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_1_sch_io_kicad_sexpr_p" sheetId="1" state="visible" r:id="rId1"/>
    <sheet name="Detail_2_sch_io_kicad_sexpr" sheetId="2" state="visible" r:id="rId2"/>
    <sheet name="Detail_3_sch_item" sheetId="3" state="visible" r:id="rId3"/>
    <sheet name="Detail_4_sch_screen" sheetId="4" state="visible" r:id="rId4"/>
    <sheet name="Detail_5_sch_sheet" sheetId="5" state="visible" r:id="rId5"/>
    <sheet name="Detail_6_schematic" sheetId="6" state="visible" r:id="rId6"/>
    <sheet name="Detail_7_sch_symbol" sheetId="7" state="visible" r:id="rId7"/>
    <sheet name="Detail_8_sch_pin" sheetId="8" state="visible" r:id="rId8"/>
    <sheet name="Detail_9_sch_field" sheetId="9" state="visible" r:id="rId9"/>
    <sheet name="Detail_10_sch_line" sheetId="10" state="visible" r:id="rId10"/>
    <sheet name="Detail_11_sch_junction" sheetId="11" state="visible" r:id="rId11"/>
    <sheet name="Detail_12_sch_no_connect" sheetId="12" state="visible" r:id="rId12"/>
    <sheet name="Detail_13_sch_bus_entry" sheetId="13" state="visible" r:id="rId13"/>
    <sheet name="Detail_14_sch_label" sheetId="14" state="visible" r:id="rId14"/>
    <sheet name="Detail_15_sch_text" sheetId="15" state="visible" r:id="rId15"/>
    <sheet name="Detail_16_sch_textbox" sheetId="16" state="visible" r:id="rId16"/>
    <sheet name="Detail_17_sch_table" sheetId="17" state="visible" r:id="rId17"/>
    <sheet name="Detail_18_sch_tablecell" sheetId="18" state="visible" r:id="rId18"/>
    <sheet name="Detail_19_sch_bitmap" sheetId="19" state="visible" r:id="rId19"/>
    <sheet name="Detail_20_sch_shape" sheetId="20" state="visible" r:id="rId20"/>
    <sheet name="Detail_21_sch_rule_area" sheetId="21" state="visible" r:id="rId21"/>
    <sheet name="Detail_22_sch_sheet_pin" sheetId="22" state="visible" r:id="rId22"/>
    <sheet name="Detail_23_sch_sheet_path" sheetId="23" state="visible" r:id="rId23"/>
    <sheet name="Detail_24_pin_type" sheetId="24" state="visible" r:id="rId24"/>
    <sheet name="Detail_25_connection_graph" sheetId="25" state="visible" r:id="rId25"/>
    <sheet name="Detail_26_sch_connection" sheetId="26" state="visible" r:id="rId26"/>
    <sheet name="Detail_27_netlist_exporter" sheetId="27" state="visible" r:id="rId27"/>
    <sheet name="Detail_28_lib_symbol" sheetId="28" state="visible" r:id="rId28"/>
    <sheet name="Detail_29_symbol_lib_table" sheetId="29" state="visible" r:id="rId29"/>
    <sheet name="Detail_30_symbol_library_manag" sheetId="30" state="visible" r:id="rId30"/>
    <sheet name="Detail_31_sch_io_kicad_sexpr_l" sheetId="31" state="visible" r:id="rId31"/>
    <sheet name="Detail_32_sch_io_lib_cache" sheetId="32" state="visible" r:id="rId32"/>
    <sheet name="Detail_33_sch_marker" sheetId="33" state="visible" r:id="rId33"/>
    <sheet name="Detail_34_sch_reference_list" sheetId="34" state="visible" r:id="rId34"/>
    <sheet name="Detail_35_schematic_settings" sheetId="35" state="visible" r:id="rId35"/>
    <sheet name="Detail_36_schematic_undo_redo" sheetId="36" state="visible" r:id="rId36"/>
    <sheet name="Detail_37_symbol_library" sheetId="37" state="visible" r:id="rId37"/>
    <sheet name="Detail_38_erc" sheetId="38" state="visible" r:id="rId38"/>
    <sheet name="Detail_39_erc_item" sheetId="39" state="visible" r:id="rId39"/>
    <sheet name="Detail_40_erc_settings" sheetId="40" state="visible" r:id="rId40"/>
    <sheet name="Detail_41_sheet_synchronizatio" sheetId="41" state="visible" r:id="rId41"/>
    <sheet name="Detail_42_sheet_synchronizatio" sheetId="42" state="visible" r:id="rId42"/>
    <sheet name="Detail_43_sheet_synchronizatio" sheetId="43" state="visible" r:id="rId43"/>
    <sheet name="Detail_44_sch_io" sheetId="44" state="visible" r:id="rId44"/>
    <sheet name="Detail_45_sch_io_mgr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C:\Users\wenming_ma\source\repos\kicad-source-mirror\eeschema\sch_io\kicad_sexpr\sch_io_kicad_sexpr_parser.cpp</t>
        </is>
      </c>
      <c r="B2" t="n">
        <v>1414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C:\Users\wenming_ma\source\repos\kicad-source-mirror\build\x64-Debug\common\netlist_keywords.cpp</t>
        </is>
      </c>
    </row>
    <row r="119">
      <c r="A119" t="inlineStr">
        <is>
          <t>C:\Users\wenming_ma\source\repos\kicad-source-mirror\build\x64-Debug\common\pcb_keywords.cpp</t>
        </is>
      </c>
    </row>
    <row r="120">
      <c r="A120" t="inlineStr">
        <is>
          <t>C:\Users\wenming_ma\source\repos\kicad-source-mirror\build\x64-Debug\common\pcb_plot_params_keywords.cpp</t>
        </is>
      </c>
    </row>
    <row r="121">
      <c r="A121" t="inlineStr">
        <is>
          <t>C:\Users\wenming_ma\source\repos\kicad-source-mirror\build\x64-Debug\common\stroke_params_keywords.cpp</t>
        </is>
      </c>
    </row>
    <row r="122">
      <c r="A122" t="inlineStr">
        <is>
          <t>C:\Users\wenming_ma\source\repos\kicad-source-mirror\build\x64-Debug\eeschema\dialogs\dialog_bom_cfg_keywords.cpp</t>
        </is>
      </c>
    </row>
    <row r="123">
      <c r="A123" t="inlineStr">
        <is>
          <t>C:\Users\wenming_ma\source\repos\kicad-source-mirror\build\x64-Debug\eeschema\schematic_keywords.cpp</t>
        </is>
      </c>
    </row>
    <row r="124">
      <c r="A124" t="inlineStr">
        <is>
          <t>C:\Users\wenming_ma\source\repos\kicad-source-mirror\build\x64-Debug\pcbnew\specctra_import_export\specctra_keywords.cpp</t>
        </is>
      </c>
    </row>
    <row r="125">
      <c r="A125" t="inlineStr">
        <is>
          <t>C:\Users\wenming_ma\source\repos\kicad-source-mirror\common\advanced_config.cpp</t>
        </is>
      </c>
    </row>
    <row r="126">
      <c r="A126" t="inlineStr">
        <is>
          <t>C:\Users\wenming_ma\source\repos\kicad-source-mirror\common\api\api_enums.cpp</t>
        </is>
      </c>
    </row>
    <row r="127">
      <c r="A127" t="inlineStr">
        <is>
          <t>C:\Users\wenming_ma\source\repos\kicad-source-mirror\common\api\api_handler.cpp</t>
        </is>
      </c>
    </row>
    <row r="128">
      <c r="A128" t="inlineStr">
        <is>
          <t>C:\Users\wenming_ma\source\repos\kicad-source-mirror\common\api\api_handler_common.cpp</t>
        </is>
      </c>
    </row>
    <row r="129">
      <c r="A129" t="inlineStr">
        <is>
          <t>C:\Users\wenming_ma\source\repos\kicad-source-mirror\common\api\api_handler_editor.cpp</t>
        </is>
      </c>
    </row>
    <row r="130">
      <c r="A130" t="inlineStr">
        <is>
          <t>C:\Users\wenming_ma\source\repos\kicad-source-mirror\common\api\api_plugin.cpp</t>
        </is>
      </c>
    </row>
    <row r="131">
      <c r="A131" t="inlineStr">
        <is>
          <t>C:\Users\wenming_ma\source\repos\kicad-source-mirror\common\api\api_plugin_manager.cpp</t>
        </is>
      </c>
    </row>
    <row r="132">
      <c r="A132" t="inlineStr">
        <is>
          <t>C:\Users\wenming_ma\source\repos\kicad-source-mirror\common\api\api_server.cpp</t>
        </is>
      </c>
    </row>
    <row r="133">
      <c r="A133" t="inlineStr">
        <is>
          <t>C:\Users\wenming_ma\source\repos\kicad-source-mirror\common\api\api_utils.cpp</t>
        </is>
      </c>
    </row>
    <row r="134">
      <c r="A134" t="inlineStr">
        <is>
          <t>C:\Users\wenming_ma\source\repos\kicad-source-mirror\common\api\serializable.cpp</t>
        </is>
      </c>
    </row>
    <row r="135">
      <c r="A135" t="inlineStr">
        <is>
          <t>C:\Users\wenming_ma\source\repos\kicad-source-mirror\common\array_axis.cpp</t>
        </is>
      </c>
    </row>
    <row r="136">
      <c r="A136" t="inlineStr">
        <is>
          <t>C:\Users\wenming_ma\source\repos\kicad-source-mirror\common\array_options.cpp</t>
        </is>
      </c>
    </row>
    <row r="137">
      <c r="A137" t="inlineStr">
        <is>
          <t>C:\Users\wenming_ma\source\repos\kicad-source-mirror\common\asset_archive.cpp</t>
        </is>
      </c>
    </row>
    <row r="138">
      <c r="A138" t="inlineStr">
        <is>
          <t>C:\Users\wenming_ma\source\repos\kicad-source-mirror\common\background_jobs_monitor.cpp</t>
        </is>
      </c>
    </row>
    <row r="139">
      <c r="A139" t="inlineStr">
        <is>
          <t>C:\Users\wenming_ma\source\repos\kicad-source-mirror\common\base_screen.cpp</t>
        </is>
      </c>
    </row>
    <row r="140">
      <c r="A140" t="inlineStr">
        <is>
          <t>C:\Users\wenming_ma\source\repos\kicad-source-mirror\common\bin_mod.cpp</t>
        </is>
      </c>
    </row>
    <row r="141">
      <c r="A141" t="inlineStr">
        <is>
          <t>C:\Users\wenming_ma\source\repos\kicad-source-mirror\common\bitmap.cpp</t>
        </is>
      </c>
    </row>
    <row r="142">
      <c r="A142" t="inlineStr">
        <is>
          <t>C:\Users\wenming_ma\source\repos\kicad-source-mirror\common\bitmap_base.cpp</t>
        </is>
      </c>
    </row>
    <row r="143">
      <c r="A143" t="inlineStr">
        <is>
          <t>C:\Users\wenming_ma\source\repos\kicad-source-mirror\common\bitmap_info.cpp</t>
        </is>
      </c>
    </row>
    <row r="144">
      <c r="A144" t="inlineStr">
        <is>
          <t>C:\Users\wenming_ma\source\repos\kicad-source-mirror\common\bitmap_store.cpp</t>
        </is>
      </c>
    </row>
    <row r="145">
      <c r="A145" t="inlineStr">
        <is>
          <t>C:\Users\wenming_ma\source\repos\kicad-source-mirror\common\board_printout.cpp</t>
        </is>
      </c>
    </row>
    <row r="146">
      <c r="A146" t="inlineStr">
        <is>
          <t>C:\Users\wenming_ma\source\repos\kicad-source-mirror\common\build_version.cpp</t>
        </is>
      </c>
    </row>
    <row r="147">
      <c r="A147" t="inlineStr">
        <is>
          <t>C:\Users\wenming_ma\source\repos\kicad-source-mirror\common\clipboard.cpp</t>
        </is>
      </c>
    </row>
    <row r="148">
      <c r="A148" t="inlineStr">
        <is>
          <t>C:\Users\wenming_ma\source\repos\kicad-source-mirror\common\commit.cpp</t>
        </is>
      </c>
    </row>
    <row r="149">
      <c r="A149" t="inlineStr">
        <is>
          <t>C:\Users\wenming_ma\source\repos\kicad-source-mirror\common\common.cpp</t>
        </is>
      </c>
    </row>
    <row r="150">
      <c r="A150" t="inlineStr">
        <is>
          <t>C:\Users\wenming_ma\source\repos\kicad-source-mirror\common\config_params.cpp</t>
        </is>
      </c>
    </row>
    <row r="151">
      <c r="A151" t="inlineStr">
        <is>
          <t>C:\Users\wenming_ma\source\repos\kicad-source-mirror\common\confirm.cpp</t>
        </is>
      </c>
    </row>
    <row r="152">
      <c r="A152" t="inlineStr">
        <is>
          <t>C:\Users\wenming_ma\source\repos\kicad-source-mirror\common\database\database_connection.cpp</t>
        </is>
      </c>
    </row>
    <row r="153">
      <c r="A153" t="inlineStr">
        <is>
          <t>C:\Users\wenming_ma\source\repos\kicad-source-mirror\common\database\database_lib_settings.cpp</t>
        </is>
      </c>
    </row>
    <row r="154">
      <c r="A154" t="inlineStr">
        <is>
          <t>C:\Users\wenming_ma\source\repos\kicad-source-mirror\common\design_block_info.cpp</t>
        </is>
      </c>
    </row>
    <row r="155">
      <c r="A155" t="inlineStr">
        <is>
          <t>C:\Users\wenming_ma\source\repos\kicad-source-mirror\common\design_block_info_impl.cpp</t>
        </is>
      </c>
    </row>
    <row r="156">
      <c r="A156" t="inlineStr">
        <is>
          <t>C:\Users\wenming_ma\source\repos\kicad-source-mirror\common\design_block_io.cpp</t>
        </is>
      </c>
    </row>
    <row r="157">
      <c r="A157" t="inlineStr">
        <is>
          <t>C:\Users\wenming_ma\source\repos\kicad-source-mirror\common\design_block_lib_table.cpp</t>
        </is>
      </c>
    </row>
    <row r="158">
      <c r="A158" t="inlineStr">
        <is>
          <t>C:\Users\wenming_ma\source\repos\kicad-source-mirror\common\dialog_about\AboutDialog_main.cpp</t>
        </is>
      </c>
    </row>
    <row r="159">
      <c r="A159" t="inlineStr">
        <is>
          <t>C:\Users\wenming_ma\source\repos\kicad-source-mirror\common\dialog_about\dialog_about.cpp</t>
        </is>
      </c>
    </row>
    <row r="160">
      <c r="A160" t="inlineStr">
        <is>
          <t>C:\Users\wenming_ma\source\repos\kicad-source-mirror\common\dialog_about\dialog_about_base.cpp</t>
        </is>
      </c>
    </row>
    <row r="161">
      <c r="A161" t="inlineStr">
        <is>
          <t>C:\Users\wenming_ma\source\repos\kicad-source-mirror\common\dialog_shim.cpp</t>
        </is>
      </c>
    </row>
    <row r="162">
      <c r="A162" t="inlineStr">
        <is>
          <t>C:\Users\wenming_ma\source\repos\kicad-source-mirror\common\dialogs\dialog_HTML_reporter_base.cpp</t>
        </is>
      </c>
    </row>
    <row r="163">
      <c r="A163" t="inlineStr">
        <is>
          <t>C:\Users\wenming_ma\source\repos\kicad-source-mirror\common\dialogs\dialog_assign_netclass.cpp</t>
        </is>
      </c>
    </row>
    <row r="164">
      <c r="A164" t="inlineStr">
        <is>
          <t>C:\Users\wenming_ma\source\repos\kicad-source-mirror\common\dialogs\dialog_assign_netclass_base.cpp</t>
        </is>
      </c>
    </row>
    <row r="165">
      <c r="A165" t="inlineStr">
        <is>
          <t>C:\Users\wenming_ma\source\repos\kicad-source-mirror\common\dialogs\dialog_book_reporter.cpp</t>
        </is>
      </c>
    </row>
    <row r="166">
      <c r="A166" t="inlineStr">
        <is>
          <t>C:\Users\wenming_ma\source\repos\kicad-source-mirror\common\dialogs\dialog_book_reporter_base.cpp</t>
        </is>
      </c>
    </row>
    <row r="167">
      <c r="A167" t="inlineStr">
        <is>
          <t>C:\Users\wenming_ma\source\repos\kicad-source-mirror\common\dialogs\dialog_color_picker.cpp</t>
        </is>
      </c>
    </row>
    <row r="168">
      <c r="A168" t="inlineStr">
        <is>
          <t>C:\Users\wenming_ma\source\repos\kicad-source-mirror\common\dialogs\dialog_color_picker_base.cpp</t>
        </is>
      </c>
    </row>
    <row r="169">
      <c r="A169" t="inlineStr">
        <is>
          <t>C:\Users\wenming_ma\source\repos\kicad-source-mirror\common\dialogs\dialog_configure_paths.cpp</t>
        </is>
      </c>
    </row>
    <row r="170">
      <c r="A170" t="inlineStr">
        <is>
          <t>C:\Users\wenming_ma\source\repos\kicad-source-mirror\common\dialogs\dialog_configure_paths_base.cpp</t>
        </is>
      </c>
    </row>
    <row r="171">
      <c r="A171" t="inlineStr">
        <is>
          <t>C:\Users\wenming_ma\source\repos\kicad-source-mirror\common\dialogs\dialog_display_html_text_base.cpp</t>
        </is>
      </c>
    </row>
    <row r="172">
      <c r="A172" t="inlineStr">
        <is>
          <t>C:\Users\wenming_ma\source\repos\kicad-source-mirror\common\dialogs\dialog_edit_library_tables.cpp</t>
        </is>
      </c>
    </row>
    <row r="173">
      <c r="A173" t="inlineStr">
        <is>
          <t>C:\Users\wenming_ma\source\repos\kicad-source-mirror\common\dialogs\dialog_global_lib_table_config.cpp</t>
        </is>
      </c>
    </row>
    <row r="174">
      <c r="A174" t="inlineStr">
        <is>
          <t>C:\Users\wenming_ma\source\repos\kicad-source-mirror\common\dialogs\dialog_global_lib_table_config_base.cpp</t>
        </is>
      </c>
    </row>
    <row r="175">
      <c r="A175" t="inlineStr">
        <is>
          <t>C:\Users\wenming_ma\source\repos\kicad-source-mirror\common\dialogs\dialog_hotkey_list.cpp</t>
        </is>
      </c>
    </row>
    <row r="176">
      <c r="A176" t="inlineStr">
        <is>
          <t>C:\Users\wenming_ma\source\repos\kicad-source-mirror\common\dialogs\dialog_import_choose_project.cpp</t>
        </is>
      </c>
    </row>
    <row r="177">
      <c r="A177" t="inlineStr">
        <is>
          <t>C:\Users\wenming_ma\source\repos\kicad-source-mirror\common\dialogs\dialog_import_choose_project_base.cpp</t>
        </is>
      </c>
    </row>
    <row r="178">
      <c r="A178" t="inlineStr">
        <is>
          <t>C:\Users\wenming_ma\source\repos\kicad-source-mirror\common\dialogs\dialog_locked_items_query.cpp</t>
        </is>
      </c>
    </row>
    <row r="179">
      <c r="A179" t="inlineStr">
        <is>
          <t>C:\Users\wenming_ma\source\repos\kicad-source-mirror\common\dialogs\dialog_locked_items_query_base.cpp</t>
        </is>
      </c>
    </row>
    <row r="180">
      <c r="A180" t="inlineStr">
        <is>
          <t>C:\Users\wenming_ma\source\repos\kicad-source-mirror\common\dialogs\dialog_migrate_settings.cpp</t>
        </is>
      </c>
    </row>
    <row r="181">
      <c r="A181" t="inlineStr">
        <is>
          <t>C:\Users\wenming_ma\source\repos\kicad-source-mirror\common\dialogs\dialog_migrate_settings_base.cpp</t>
        </is>
      </c>
    </row>
    <row r="182">
      <c r="A182" t="inlineStr">
        <is>
          <t>C:\Users\wenming_ma\source\repos\kicad-source-mirror\common\dialogs\dialog_multi_unit_entry.cpp</t>
        </is>
      </c>
    </row>
    <row r="183">
      <c r="A183" t="inlineStr">
        <is>
          <t>C:\Users\wenming_ma\source\repos\kicad-source-mirror\common\dialogs\dialog_page_settings.cpp</t>
        </is>
      </c>
    </row>
    <row r="184">
      <c r="A184" t="inlineStr">
        <is>
          <t>C:\Users\wenming_ma\source\repos\kicad-source-mirror\common\dialogs\dialog_page_settings_base.cpp</t>
        </is>
      </c>
    </row>
    <row r="185">
      <c r="A185" t="inlineStr">
        <is>
          <t>C:\Users\wenming_ma\source\repos\kicad-source-mirror\common\dialogs\dialog_paste_special.cpp</t>
        </is>
      </c>
    </row>
    <row r="186">
      <c r="A186" t="inlineStr">
        <is>
          <t>C:\Users\wenming_ma\source\repos\kicad-source-mirror\common\dialogs\dialog_paste_special_base.cpp</t>
        </is>
      </c>
    </row>
    <row r="187">
      <c r="A187" t="inlineStr">
        <is>
          <t>C:\Users\wenming_ma\source\repos\kicad-source-mirror\common\dialogs\dialog_plugin_options.cpp</t>
        </is>
      </c>
    </row>
    <row r="188">
      <c r="A188" t="inlineStr">
        <is>
          <t>C:\Users\wenming_ma\source\repos\kicad-source-mirror\common\dialogs\dialog_plugin_options_base.cpp</t>
        </is>
      </c>
    </row>
    <row r="189">
      <c r="A189" t="inlineStr">
        <is>
          <t>C:\Users\wenming_ma\source\repos\kicad-source-mirror\common\dialogs\dialog_print_generic.cpp</t>
        </is>
      </c>
    </row>
    <row r="190">
      <c r="A190" t="inlineStr">
        <is>
          <t>C:\Users\wenming_ma\source\repos\kicad-source-mirror\common\dialogs\dialog_print_generic_base.cpp</t>
        </is>
      </c>
    </row>
    <row r="191">
      <c r="A191" t="inlineStr">
        <is>
          <t>C:\Users\wenming_ma\source\repos\kicad-source-mirror\common\dialogs\dialog_text_entry.cpp</t>
        </is>
      </c>
    </row>
    <row r="192">
      <c r="A192" t="inlineStr">
        <is>
          <t>C:\Users\wenming_ma\source\repos\kicad-source-mirror\common\dialogs\dialog_text_entry_base.cpp</t>
        </is>
      </c>
    </row>
    <row r="193">
      <c r="A193" t="inlineStr">
        <is>
          <t>C:\Users\wenming_ma\source\repos\kicad-source-mirror\common\dialogs\dialog_unit_entry.cpp</t>
        </is>
      </c>
    </row>
    <row r="194">
      <c r="A194" t="inlineStr">
        <is>
          <t>C:\Users\wenming_ma\source\repos\kicad-source-mirror\common\dialogs\dialog_unit_entry_base.cpp</t>
        </is>
      </c>
    </row>
    <row r="195">
      <c r="A195" t="inlineStr">
        <is>
          <t>C:\Users\wenming_ma\source\repos\kicad-source-mirror\common\dialogs\eda_list_dialog.cpp</t>
        </is>
      </c>
    </row>
    <row r="196">
      <c r="A196" t="inlineStr">
        <is>
          <t>C:\Users\wenming_ma\source\repos\kicad-source-mirror\common\dialogs\eda_list_dialog_base.cpp</t>
        </is>
      </c>
    </row>
    <row r="197">
      <c r="A197" t="inlineStr">
        <is>
          <t>C:\Users\wenming_ma\source\repos\kicad-source-mirror\common\dialogs\eda_reorderable_list_dialog.cpp</t>
        </is>
      </c>
    </row>
    <row r="198">
      <c r="A198" t="inlineStr">
        <is>
          <t>C:\Users\wenming_ma\source\repos\kicad-source-mirror\common\dialogs\eda_reorderable_list_dialog_base.cpp</t>
        </is>
      </c>
    </row>
    <row r="199">
      <c r="A199" t="inlineStr">
        <is>
          <t>C:\Users\wenming_ma\source\repos\kicad-source-mirror\common\dialogs\eda_view_switcher.cpp</t>
        </is>
      </c>
    </row>
    <row r="200">
      <c r="A200" t="inlineStr">
        <is>
          <t>C:\Users\wenming_ma\source\repos\kicad-source-mirror\common\dialogs\eda_view_switcher_base.cpp</t>
        </is>
      </c>
    </row>
    <row r="201">
      <c r="A201" t="inlineStr">
        <is>
          <t>C:\Users\wenming_ma\source\repos\kicad-source-mirror\common\dialogs\git\panel_git_repos.cpp</t>
        </is>
      </c>
    </row>
    <row r="202">
      <c r="A202" t="inlineStr">
        <is>
          <t>C:\Users\wenming_ma\source\repos\kicad-source-mirror\common\dialogs\git\panel_git_repos_base.cpp</t>
        </is>
      </c>
    </row>
    <row r="203">
      <c r="A203" t="inlineStr">
        <is>
          <t>C:\Users\wenming_ma\source\repos\kicad-source-mirror\common\dialogs\hotkey_cycle_popup.cpp</t>
        </is>
      </c>
    </row>
    <row r="204">
      <c r="A204" t="inlineStr">
        <is>
          <t>C:\Users\wenming_ma\source\repos\kicad-source-mirror\common\dialogs\html_message_box.cpp</t>
        </is>
      </c>
    </row>
    <row r="205">
      <c r="A205" t="inlineStr">
        <is>
          <t>C:\Users\wenming_ma\source\repos\kicad-source-mirror\common\dialogs\panel_color_settings.cpp</t>
        </is>
      </c>
    </row>
    <row r="206">
      <c r="A206" t="inlineStr">
        <is>
          <t>C:\Users\wenming_ma\source\repos\kicad-source-mirror\common\dialogs\panel_color_settings_base.cpp</t>
        </is>
      </c>
    </row>
    <row r="207">
      <c r="A207" t="inlineStr">
        <is>
          <t>C:\Users\wenming_ma\source\repos\kicad-source-mirror\common\dialogs\panel_common_settings.cpp</t>
        </is>
      </c>
    </row>
    <row r="208">
      <c r="A208" t="inlineStr">
        <is>
          <t>C:\Users\wenming_ma\source\repos\kicad-source-mirror\common\dialogs\panel_common_settings_base.cpp</t>
        </is>
      </c>
    </row>
    <row r="209">
      <c r="A209" t="inlineStr">
        <is>
          <t>C:\Users\wenming_ma\source\repos\kicad-source-mirror\common\dialogs\panel_embedded_files.cpp</t>
        </is>
      </c>
    </row>
    <row r="210">
      <c r="A210" t="inlineStr">
        <is>
          <t>C:\Users\wenming_ma\source\repos\kicad-source-mirror\common\dialogs\panel_embedded_files_base.cpp</t>
        </is>
      </c>
    </row>
    <row r="211">
      <c r="A211" t="inlineStr">
        <is>
          <t>C:\Users\wenming_ma\source\repos\kicad-source-mirror\common\dialogs\panel_hotkeys_editor.cpp</t>
        </is>
      </c>
    </row>
    <row r="212">
      <c r="A212" t="inlineStr">
        <is>
          <t>C:\Users\wenming_ma\source\repos\kicad-source-mirror\common\dialogs\panel_image_editor.cpp</t>
        </is>
      </c>
    </row>
    <row r="213">
      <c r="A213" t="inlineStr">
        <is>
          <t>C:\Users\wenming_ma\source\repos\kicad-source-mirror\common\dialogs\panel_image_editor_base.cpp</t>
        </is>
      </c>
    </row>
    <row r="214">
      <c r="A214" t="inlineStr">
        <is>
          <t>C:\Users\wenming_ma\source\repos\kicad-source-mirror\common\dialogs\panel_mouse_settings.cpp</t>
        </is>
      </c>
    </row>
    <row r="215">
      <c r="A215" t="inlineStr">
        <is>
          <t>C:\Users\wenming_ma\source\repos\kicad-source-mirror\common\dialogs\panel_mouse_settings_base.cpp</t>
        </is>
      </c>
    </row>
    <row r="216">
      <c r="A216" t="inlineStr">
        <is>
          <t>C:\Users\wenming_ma\source\repos\kicad-source-mirror\common\dialogs\panel_packages_and_updates.cpp</t>
        </is>
      </c>
    </row>
    <row r="217">
      <c r="A217" t="inlineStr">
        <is>
          <t>C:\Users\wenming_ma\source\repos\kicad-source-mirror\common\dialogs\panel_packages_and_updates_base.cpp</t>
        </is>
      </c>
    </row>
    <row r="218">
      <c r="A218" t="inlineStr">
        <is>
          <t>C:\Users\wenming_ma\source\repos\kicad-source-mirror\common\dialogs\panel_plugin_settings.cpp</t>
        </is>
      </c>
    </row>
    <row r="219">
      <c r="A219" t="inlineStr">
        <is>
          <t>C:\Users\wenming_ma\source\repos\kicad-source-mirror\common\dialogs\panel_plugin_settings_base.cpp</t>
        </is>
      </c>
    </row>
    <row r="220">
      <c r="A220" t="inlineStr">
        <is>
          <t>C:\Users\wenming_ma\source\repos\kicad-source-mirror\common\dialogs\panel_setup_netclasses.cpp</t>
        </is>
      </c>
    </row>
    <row r="221">
      <c r="A221" t="inlineStr">
        <is>
          <t>C:\Users\wenming_ma\source\repos\kicad-source-mirror\common\dialogs\panel_setup_netclasses_base.cpp</t>
        </is>
      </c>
    </row>
    <row r="222">
      <c r="A222" t="inlineStr">
        <is>
          <t>C:\Users\wenming_ma\source\repos\kicad-source-mirror\common\dialogs\panel_setup_severities.cpp</t>
        </is>
      </c>
    </row>
    <row r="223">
      <c r="A223" t="inlineStr">
        <is>
          <t>C:\Users\wenming_ma\source\repos\kicad-source-mirror\common\dialogs\panel_text_variables.cpp</t>
        </is>
      </c>
    </row>
    <row r="224">
      <c r="A224" t="inlineStr">
        <is>
          <t>C:\Users\wenming_ma\source\repos\kicad-source-mirror\common\dialogs\panel_text_variables_base.cpp</t>
        </is>
      </c>
    </row>
    <row r="225">
      <c r="A225" t="inlineStr">
        <is>
          <t>C:\Users\wenming_ma\source\repos\kicad-source-mirror\common\draw_panel_gal.cpp</t>
        </is>
      </c>
    </row>
    <row r="226">
      <c r="A226" t="inlineStr">
        <is>
          <t>C:\Users\wenming_ma\source\repos\kicad-source-mirror\common\drawing_sheet\drawing_sheet_default_description.cpp</t>
        </is>
      </c>
    </row>
    <row r="227">
      <c r="A227" t="inlineStr">
        <is>
          <t>C:\Users\wenming_ma\source\repos\kicad-source-mirror\common\drawing_sheet\drawing_sheet_parser.cpp</t>
        </is>
      </c>
    </row>
    <row r="228">
      <c r="A228" t="inlineStr">
        <is>
          <t>C:\Users\wenming_ma\source\repos\kicad-source-mirror\common\drawing_sheet\ds_data_item.cpp</t>
        </is>
      </c>
    </row>
    <row r="229">
      <c r="A229" t="inlineStr">
        <is>
          <t>C:\Users\wenming_ma\source\repos\kicad-source-mirror\common\drawing_sheet\ds_data_model.cpp</t>
        </is>
      </c>
    </row>
    <row r="230">
      <c r="A230" t="inlineStr">
        <is>
          <t>C:\Users\wenming_ma\source\repos\kicad-source-mirror\common\drawing_sheet\ds_data_model_io.cpp</t>
        </is>
      </c>
    </row>
    <row r="231">
      <c r="A231" t="inlineStr">
        <is>
          <t>C:\Users\wenming_ma\source\repos\kicad-source-mirror\common\drawing_sheet\ds_draw_item.cpp</t>
        </is>
      </c>
    </row>
    <row r="232">
      <c r="A232" t="inlineStr">
        <is>
          <t>C:\Users\wenming_ma\source\repos\kicad-source-mirror\common\drawing_sheet\ds_painter.cpp</t>
        </is>
      </c>
    </row>
    <row r="233">
      <c r="A233" t="inlineStr">
        <is>
          <t>C:\Users\wenming_ma\source\repos\kicad-source-mirror\common\drawing_sheet\ds_proxy_undo_item.cpp</t>
        </is>
      </c>
    </row>
    <row r="234">
      <c r="A234" t="inlineStr">
        <is>
          <t>C:\Users\wenming_ma\source\repos\kicad-source-mirror\common\drawing_sheet\ds_proxy_view_item.cpp</t>
        </is>
      </c>
    </row>
    <row r="235">
      <c r="A235" t="inlineStr">
        <is>
          <t>C:\Users\wenming_ma\source\repos\kicad-source-mirror\common\dsnlexer.cpp</t>
        </is>
      </c>
    </row>
    <row r="236">
      <c r="A236" t="inlineStr">
        <is>
          <t>C:\Users\wenming_ma\source\repos\kicad-source-mirror\common\eda_base_frame.cpp</t>
        </is>
      </c>
    </row>
    <row r="237">
      <c r="A237" t="inlineStr">
        <is>
          <t>C:\Users\wenming_ma\source\repos\kicad-source-mirror\common\eda_dde.cpp</t>
        </is>
      </c>
    </row>
    <row r="238">
      <c r="A238" t="inlineStr">
        <is>
          <t>C:\Users\wenming_ma\source\repos\kicad-source-mirror\common\eda_doc.cpp</t>
        </is>
      </c>
    </row>
    <row r="239">
      <c r="A239" t="inlineStr">
        <is>
          <t>C:\Users\wenming_ma\source\repos\kicad-source-mirror\common\eda_draw_frame.cpp</t>
        </is>
      </c>
    </row>
    <row r="240">
      <c r="A240" t="inlineStr">
        <is>
          <t>C:\Users\wenming_ma\source\repos\kicad-source-mirror\common\eda_item.cpp</t>
        </is>
      </c>
    </row>
    <row r="241">
      <c r="A241" t="inlineStr">
        <is>
          <t>C:\Users\wenming_ma\source\repos\kicad-source-mirror\common\eda_pattern_match.cpp</t>
        </is>
      </c>
    </row>
    <row r="242">
      <c r="A242" t="inlineStr">
        <is>
          <t>C:\Users\wenming_ma\source\repos\kicad-source-mirror\common\eda_shape.cpp</t>
        </is>
      </c>
    </row>
    <row r="243">
      <c r="A243" t="inlineStr">
        <is>
          <t>C:\Users\wenming_ma\source\repos\kicad-source-mirror\common\eda_text.cpp</t>
        </is>
      </c>
    </row>
    <row r="244">
      <c r="A244" t="inlineStr">
        <is>
          <t>C:\Users\wenming_ma\source\repos\kicad-source-mirror\common\eda_units.cpp</t>
        </is>
      </c>
    </row>
    <row r="245">
      <c r="A245" t="inlineStr">
        <is>
          <t>C:\Users\wenming_ma\source\repos\kicad-source-mirror\common\embedded_files.cpp</t>
        </is>
      </c>
    </row>
    <row r="246">
      <c r="A246" t="inlineStr">
        <is>
          <t>C:\Users\wenming_ma\source\repos\kicad-source-mirror\common\env_paths.cpp</t>
        </is>
      </c>
    </row>
    <row r="247">
      <c r="A247" t="inlineStr">
        <is>
          <t>C:\Users\wenming_ma\source\repos\kicad-source-mirror\common\env_vars.cpp</t>
        </is>
      </c>
    </row>
    <row r="248">
      <c r="A248" t="inlineStr">
        <is>
          <t>C:\Users\wenming_ma\source\repos\kicad-source-mirror\common\exceptions.cpp</t>
        </is>
      </c>
    </row>
    <row r="249">
      <c r="A249" t="inlineStr">
        <is>
          <t>C:\Users\wenming_ma\source\repos\kicad-source-mirror\common\executable_names.cpp</t>
        </is>
      </c>
    </row>
    <row r="250">
      <c r="A250" t="inlineStr">
        <is>
          <t>C:\Users\wenming_ma\source\repos\kicad-source-mirror\common\file_history.cpp</t>
        </is>
      </c>
    </row>
    <row r="251">
      <c r="A251" t="inlineStr">
        <is>
          <t>C:\Users\wenming_ma\source\repos\kicad-source-mirror\common\filename_resolver.cpp</t>
        </is>
      </c>
    </row>
    <row r="252">
      <c r="A252" t="inlineStr">
        <is>
          <t>C:\Users\wenming_ma\source\repos\kicad-source-mirror\common\filter_reader.cpp</t>
        </is>
      </c>
    </row>
    <row r="253">
      <c r="A253" t="inlineStr">
        <is>
          <t>C:\Users\wenming_ma\source\repos\kicad-source-mirror\common\font\font.cpp</t>
        </is>
      </c>
    </row>
    <row r="254">
      <c r="A254" t="inlineStr">
        <is>
          <t>C:\Users\wenming_ma\source\repos\kicad-source-mirror\common\font\fontconfig.cpp</t>
        </is>
      </c>
    </row>
    <row r="255">
      <c r="A255" t="inlineStr">
        <is>
          <t>C:\Users\wenming_ma\source\repos\kicad-source-mirror\common\font\glyph.cpp</t>
        </is>
      </c>
    </row>
    <row r="256">
      <c r="A256" t="inlineStr">
        <is>
          <t>C:\Users\wenming_ma\source\repos\kicad-source-mirror\common\font\outline_decomposer.cpp</t>
        </is>
      </c>
    </row>
    <row r="257">
      <c r="A257" t="inlineStr">
        <is>
          <t>C:\Users\wenming_ma\source\repos\kicad-source-mirror\common\font\outline_font.cpp</t>
        </is>
      </c>
    </row>
    <row r="258">
      <c r="A258" t="inlineStr">
        <is>
          <t>C:\Users\wenming_ma\source\repos\kicad-source-mirror\common\font\stroke_font.cpp</t>
        </is>
      </c>
    </row>
    <row r="259">
      <c r="A259" t="inlineStr">
        <is>
          <t>C:\Users\wenming_ma\source\repos\kicad-source-mirror\common\font\text_attributes.cpp</t>
        </is>
      </c>
    </row>
    <row r="260">
      <c r="A260" t="inlineStr">
        <is>
          <t>C:\Users\wenming_ma\source\repos\kicad-source-mirror\common\font\version_info.cpp</t>
        </is>
      </c>
    </row>
    <row r="261">
      <c r="A261" t="inlineStr">
        <is>
          <t>C:\Users\wenming_ma\source\repos\kicad-source-mirror\common\footprint_filter.cpp</t>
        </is>
      </c>
    </row>
    <row r="262">
      <c r="A262" t="inlineStr">
        <is>
          <t>C:\Users\wenming_ma\source\repos\kicad-source-mirror\common\footprint_info.cpp</t>
        </is>
      </c>
    </row>
    <row r="263">
      <c r="A263" t="inlineStr">
        <is>
          <t>C:\Users\wenming_ma\source\repos\kicad-source-mirror\common\fp_lib_table.cpp</t>
        </is>
      </c>
    </row>
    <row r="264">
      <c r="A264" t="inlineStr">
        <is>
          <t>C:\Users\wenming_ma\source\repos\kicad-source-mirror\common\gal\3d\camera.cpp</t>
        </is>
      </c>
    </row>
    <row r="265">
      <c r="A265" t="inlineStr">
        <is>
          <t>C:\Users\wenming_ma\source\repos\kicad-source-mirror\common\gal\cairo\cairo_compositor.cpp</t>
        </is>
      </c>
    </row>
    <row r="266">
      <c r="A266" t="inlineStr">
        <is>
          <t>C:\Users\wenming_ma\source\repos\kicad-source-mirror\common\gal\cairo\cairo_gal.cpp</t>
        </is>
      </c>
    </row>
    <row r="267">
      <c r="A267" t="inlineStr">
        <is>
          <t>C:\Users\wenming_ma\source\repos\kicad-source-mirror\common\gal\cairo\cairo_print.cpp</t>
        </is>
      </c>
    </row>
    <row r="268">
      <c r="A268" t="inlineStr">
        <is>
          <t>C:\Users\wenming_ma\source\repos\kicad-source-mirror\common\gal\color4d.cpp</t>
        </is>
      </c>
    </row>
    <row r="269">
      <c r="A269" t="inlineStr">
        <is>
          <t>C:\Users\wenming_ma\source\repos\kicad-source-mirror\common\gal\cursors.cpp</t>
        </is>
      </c>
    </row>
    <row r="270">
      <c r="A270" t="inlineStr">
        <is>
          <t>C:\Users\wenming_ma\source\repos\kicad-source-mirror\common\gal\graphics_abstraction_layer.cpp</t>
        </is>
      </c>
    </row>
    <row r="271">
      <c r="A271" t="inlineStr">
        <is>
          <t>C:\Users\wenming_ma\source\repos\kicad-source-mirror\common\gal\hidpi_gl_canvas.cpp</t>
        </is>
      </c>
    </row>
    <row r="272">
      <c r="A272" t="inlineStr">
        <is>
          <t>C:\Users\wenming_ma\source\repos\kicad-source-mirror\common\gal\opengl\antialiasing.cpp</t>
        </is>
      </c>
    </row>
    <row r="273">
      <c r="A273" t="inlineStr">
        <is>
          <t>C:\Users\wenming_ma\source\repos\kicad-source-mirror\common\gal\opengl\cached_container.cpp</t>
        </is>
      </c>
    </row>
    <row r="274">
      <c r="A274" t="inlineStr">
        <is>
          <t>C:\Users\wenming_ma\source\repos\kicad-source-mirror\common\gal\opengl\cached_container_gpu.cpp</t>
        </is>
      </c>
    </row>
    <row r="275">
      <c r="A275" t="inlineStr">
        <is>
          <t>C:\Users\wenming_ma\source\repos\kicad-source-mirror\common\gal\opengl\cached_container_ram.cpp</t>
        </is>
      </c>
    </row>
    <row r="276">
      <c r="A276" t="inlineStr">
        <is>
          <t>C:\Users\wenming_ma\source\repos\kicad-source-mirror\common\gal\opengl\gl_context_mgr.cpp</t>
        </is>
      </c>
    </row>
    <row r="277">
      <c r="A277" t="inlineStr">
        <is>
          <t>C:\Users\wenming_ma\source\repos\kicad-source-mirror\common\gal\opengl\gl_resources.cpp</t>
        </is>
      </c>
    </row>
    <row r="278">
      <c r="A278" t="inlineStr">
        <is>
          <t>C:\Users\wenming_ma\source\repos\kicad-source-mirror\common\gal\opengl\gpu_manager.cpp</t>
        </is>
      </c>
    </row>
    <row r="279">
      <c r="A279" t="inlineStr">
        <is>
          <t>C:\Users\wenming_ma\source\repos\kicad-source-mirror\common\gal\opengl\noncached_container.cpp</t>
        </is>
      </c>
    </row>
    <row r="280">
      <c r="A280" t="inlineStr">
        <is>
          <t>C:\Users\wenming_ma\source\repos\kicad-source-mirror\common\gal\opengl\opengl_compositor.cpp</t>
        </is>
      </c>
    </row>
    <row r="281">
      <c r="A281" t="inlineStr">
        <is>
          <t>C:\Users\wenming_ma\source\repos\kicad-source-mirror\common\gal\opengl\opengl_gal.cpp</t>
        </is>
      </c>
    </row>
    <row r="282">
      <c r="A282" t="inlineStr">
        <is>
          <t>C:\Users\wenming_ma\source\repos\kicad-source-mirror\common\gal\opengl\shader.cpp</t>
        </is>
      </c>
    </row>
    <row r="283">
      <c r="A283" t="inlineStr">
        <is>
          <t>C:\Users\wenming_ma\source\repos\kicad-source-mirror\common\gal\opengl\utils.cpp</t>
        </is>
      </c>
    </row>
    <row r="284">
      <c r="A284" t="inlineStr">
        <is>
          <t>C:\Users\wenming_ma\source\repos\kicad-source-mirror\common\gal\opengl\vertex_container.cpp</t>
        </is>
      </c>
    </row>
    <row r="285">
      <c r="A285" t="inlineStr">
        <is>
          <t>C:\Users\wenming_ma\source\repos\kicad-source-mirror\common\gal\opengl\vertex_item.cpp</t>
        </is>
      </c>
    </row>
    <row r="286">
      <c r="A286" t="inlineStr">
        <is>
          <t>C:\Users\wenming_ma\source\repos\kicad-source-mirror\common\gal\opengl\vertex_manager.cpp</t>
        </is>
      </c>
    </row>
    <row r="287">
      <c r="A287" t="inlineStr">
        <is>
          <t>C:\Users\wenming_ma\source\repos\kicad-source-mirror\common\gal\painter.cpp</t>
        </is>
      </c>
    </row>
    <row r="288">
      <c r="A288" t="inlineStr">
        <is>
          <t>C:\Users\wenming_ma\source\repos\kicad-source-mirror\common\gal_display_options_common.cpp</t>
        </is>
      </c>
    </row>
    <row r="289">
      <c r="A289" t="inlineStr">
        <is>
          <t>C:\Users\wenming_ma\source\repos\kicad-source-mirror\common\gbr_metadata.cpp</t>
        </is>
      </c>
    </row>
    <row r="290">
      <c r="A290" t="inlineStr">
        <is>
          <t>C:\Users\wenming_ma\source\repos\kicad-source-mirror\common\gestfich.cpp</t>
        </is>
      </c>
    </row>
    <row r="291">
      <c r="A291" t="inlineStr">
        <is>
          <t>C:\Users\wenming_ma\source\repos\kicad-source-mirror\common\gr_basic.cpp</t>
        </is>
      </c>
    </row>
    <row r="292">
      <c r="A292" t="inlineStr">
        <is>
          <t>C:\Users\wenming_ma\source\repos\kicad-source-mirror\common\gr_text.cpp</t>
        </is>
      </c>
    </row>
    <row r="293">
      <c r="A293" t="inlineStr">
        <is>
          <t>C:\Users\wenming_ma\source\repos\kicad-source-mirror\common\grid_tricks.cpp</t>
        </is>
      </c>
    </row>
    <row r="294">
      <c r="A294" t="inlineStr">
        <is>
          <t>C:\Users\wenming_ma\source\repos\kicad-source-mirror\common\hash_eda.cpp</t>
        </is>
      </c>
    </row>
    <row r="295">
      <c r="A295" t="inlineStr">
        <is>
          <t>C:\Users\wenming_ma\source\repos\kicad-source-mirror\common\hotkey_store.cpp</t>
        </is>
      </c>
    </row>
    <row r="296">
      <c r="A296" t="inlineStr">
        <is>
          <t>C:\Users\wenming_ma\source\repos\kicad-source-mirror\common\hotkeys_basic.cpp</t>
        </is>
      </c>
    </row>
    <row r="297">
      <c r="A297" t="inlineStr">
        <is>
          <t>C:\Users\wenming_ma\source\repos\kicad-source-mirror\common\http_lib\http_lib_connection.cpp</t>
        </is>
      </c>
    </row>
    <row r="298">
      <c r="A298" t="inlineStr">
        <is>
          <t>C:\Users\wenming_ma\source\repos\kicad-source-mirror\common\http_lib\http_lib_settings.cpp</t>
        </is>
      </c>
    </row>
    <row r="299">
      <c r="A299" t="inlineStr">
        <is>
          <t>C:\Users\wenming_ma\source\repos\kicad-source-mirror\common\import_gfx\dxf_import_plugin.cpp</t>
        </is>
      </c>
    </row>
    <row r="300">
      <c r="A300" t="inlineStr">
        <is>
          <t>C:\Users\wenming_ma\source\repos\kicad-source-mirror\common\import_gfx\graphics_import_mgr.cpp</t>
        </is>
      </c>
    </row>
    <row r="301">
      <c r="A301" t="inlineStr">
        <is>
          <t>C:\Users\wenming_ma\source\repos\kicad-source-mirror\common\import_gfx\graphics_importer.cpp</t>
        </is>
      </c>
    </row>
    <row r="302">
      <c r="A302" t="inlineStr">
        <is>
          <t>C:\Users\wenming_ma\source\repos\kicad-source-mirror\common\import_gfx\graphics_importer_buffer.cpp</t>
        </is>
      </c>
    </row>
    <row r="303">
      <c r="A303" t="inlineStr">
        <is>
          <t>C:\Users\wenming_ma\source\repos\kicad-source-mirror\common\import_gfx\svg_import_plugin.cpp</t>
        </is>
      </c>
    </row>
    <row r="304">
      <c r="A304" t="inlineStr">
        <is>
          <t>C:\Users\wenming_ma\source\repos\kicad-source-mirror\common\increment.cpp</t>
        </is>
      </c>
    </row>
    <row r="305">
      <c r="A305" t="inlineStr">
        <is>
          <t>C:\Users\wenming_ma\source\repos\kicad-source-mirror\common\io\altium\altium_ascii_parser.cpp</t>
        </is>
      </c>
    </row>
    <row r="306">
      <c r="A306" t="inlineStr">
        <is>
          <t>C:\Users\wenming_ma\source\repos\kicad-source-mirror\common\io\altium\altium_binary_parser.cpp</t>
        </is>
      </c>
    </row>
    <row r="307">
      <c r="A307" t="inlineStr">
        <is>
          <t>C:\Users\wenming_ma\source\repos\kicad-source-mirror\common\io\altium\altium_parser_utils.cpp</t>
        </is>
      </c>
    </row>
    <row r="308">
      <c r="A308" t="inlineStr">
        <is>
          <t>C:\Users\wenming_ma\source\repos\kicad-source-mirror\common\io\altium\altium_props_utils.cpp</t>
        </is>
      </c>
    </row>
    <row r="309">
      <c r="A309" t="inlineStr">
        <is>
          <t>C:\Users\wenming_ma\source\repos\kicad-source-mirror\common\io\cadstar\cadstar_archive_parser.cpp</t>
        </is>
      </c>
    </row>
    <row r="310">
      <c r="A310" t="inlineStr">
        <is>
          <t>C:\Users\wenming_ma\source\repos\kicad-source-mirror\common\io\cadstar\cadstar_parts_lib_parser.cpp</t>
        </is>
      </c>
    </row>
    <row r="311">
      <c r="A311" t="inlineStr">
        <is>
          <t>C:\Users\wenming_ma\source\repos\kicad-source-mirror\common\io\eagle\eagle_parser.cpp</t>
        </is>
      </c>
    </row>
    <row r="312">
      <c r="A312" t="inlineStr">
        <is>
          <t>C:\Users\wenming_ma\source\repos\kicad-source-mirror\common\io\easyeda\easyeda_parser_base.cpp</t>
        </is>
      </c>
    </row>
    <row r="313">
      <c r="A313" t="inlineStr">
        <is>
          <t>C:\Users\wenming_ma\source\repos\kicad-source-mirror\common\io\easyeda\easyeda_parser_structs.cpp</t>
        </is>
      </c>
    </row>
    <row r="314">
      <c r="A314" t="inlineStr">
        <is>
          <t>C:\Users\wenming_ma\source\repos\kicad-source-mirror\common\io\easyedapro\easyedapro_import_utils.cpp</t>
        </is>
      </c>
    </row>
    <row r="315">
      <c r="A315" t="inlineStr">
        <is>
          <t>C:\Users\wenming_ma\source\repos\kicad-source-mirror\common\io\easyedapro\easyedapro_parser.cpp</t>
        </is>
      </c>
    </row>
    <row r="316">
      <c r="A316" t="inlineStr">
        <is>
          <t>C:\Users\wenming_ma\source\repos\kicad-source-mirror\common\io\io_base.cpp</t>
        </is>
      </c>
    </row>
    <row r="317">
      <c r="A317" t="inlineStr">
        <is>
          <t>C:\Users\wenming_ma\source\repos\kicad-source-mirror\common\io\kicad\kicad_io_utils.cpp</t>
        </is>
      </c>
    </row>
    <row r="318">
      <c r="A318" t="inlineStr">
        <is>
          <t>C:\Users\wenming_ma\source\repos\kicad-source-mirror\common\jobs\job_registry.cpp</t>
        </is>
      </c>
    </row>
    <row r="319">
      <c r="A319" t="inlineStr">
        <is>
          <t>C:\Users\wenming_ma\source\repos\kicad-source-mirror\common\jobs\jobs_output_archive.cpp</t>
        </is>
      </c>
    </row>
    <row r="320">
      <c r="A320" t="inlineStr">
        <is>
          <t>C:\Users\wenming_ma\source\repos\kicad-source-mirror\common\jobs\jobs_output_folder.cpp</t>
        </is>
      </c>
    </row>
    <row r="321">
      <c r="A321" t="inlineStr">
        <is>
          <t>C:\Users\wenming_ma\source\repos\kicad-source-mirror\common\jobs\jobset.cpp</t>
        </is>
      </c>
    </row>
    <row r="322">
      <c r="A322" t="inlineStr">
        <is>
          <t>C:\Users\wenming_ma\source\repos\kicad-source-mirror\common\json_conversions.cpp</t>
        </is>
      </c>
    </row>
    <row r="323">
      <c r="A323" t="inlineStr">
        <is>
          <t>C:\Users\wenming_ma\source\repos\kicad-source-mirror\common\json_schema_validator.cpp</t>
        </is>
      </c>
    </row>
    <row r="324">
      <c r="A324" t="inlineStr">
        <is>
          <t>C:\Users\wenming_ma\source\repos\kicad-source-mirror\common\kicad_curl\kicad_curl.cpp</t>
        </is>
      </c>
    </row>
    <row r="325">
      <c r="A325" t="inlineStr">
        <is>
          <t>C:\Users\wenming_ma\source\repos\kicad-source-mirror\common\kiface_base.cpp</t>
        </is>
      </c>
    </row>
    <row r="326">
      <c r="A326" t="inlineStr">
        <is>
          <t>C:\Users\wenming_ma\source\repos\kicad-source-mirror\common\kiid.cpp</t>
        </is>
      </c>
    </row>
    <row r="327">
      <c r="A327" t="inlineStr">
        <is>
          <t>C:\Users\wenming_ma\source\repos\kicad-source-mirror\common\kiway.cpp</t>
        </is>
      </c>
    </row>
    <row r="328">
      <c r="A328" t="inlineStr">
        <is>
          <t>C:\Users\wenming_ma\source\repos\kicad-source-mirror\common\kiway_express.cpp</t>
        </is>
      </c>
    </row>
    <row r="329">
      <c r="A329" t="inlineStr">
        <is>
          <t>C:\Users\wenming_ma\source\repos\kicad-source-mirror\common\kiway_holder.cpp</t>
        </is>
      </c>
    </row>
    <row r="330">
      <c r="A330" t="inlineStr">
        <is>
          <t>C:\Users\wenming_ma\source\repos\kicad-source-mirror\common\kiway_player.cpp</t>
        </is>
      </c>
    </row>
    <row r="331">
      <c r="A331" t="inlineStr">
        <is>
          <t>C:\Users\wenming_ma\source\repos\kicad-source-mirror\common\launch_ext.cpp</t>
        </is>
      </c>
    </row>
    <row r="332">
      <c r="A332" t="inlineStr">
        <is>
          <t>C:\Users\wenming_ma\source\repos\kicad-source-mirror\common\layer_id.cpp</t>
        </is>
      </c>
    </row>
    <row r="333">
      <c r="A333" t="inlineStr">
        <is>
          <t>C:\Users\wenming_ma\source\repos\kicad-source-mirror\common\lib_id.cpp</t>
        </is>
      </c>
    </row>
    <row r="334">
      <c r="A334" t="inlineStr">
        <is>
          <t>C:\Users\wenming_ma\source\repos\kicad-source-mirror\common\lib_table_base.cpp</t>
        </is>
      </c>
    </row>
    <row r="335">
      <c r="A335" t="inlineStr">
        <is>
          <t>C:\Users\wenming_ma\source\repos\kicad-source-mirror\common\lib_table_grid_tricks.cpp</t>
        </is>
      </c>
    </row>
    <row r="336">
      <c r="A336" t="inlineStr">
        <is>
          <t>C:\Users\wenming_ma\source\repos\kicad-source-mirror\common\lib_tree_model.cpp</t>
        </is>
      </c>
    </row>
    <row r="337">
      <c r="A337" t="inlineStr">
        <is>
          <t>C:\Users\wenming_ma\source\repos\kicad-source-mirror\common\lib_tree_model_adapter.cpp</t>
        </is>
      </c>
    </row>
    <row r="338">
      <c r="A338" t="inlineStr">
        <is>
          <t>C:\Users\wenming_ma\source\repos\kicad-source-mirror\common\libeval_compiler\libeval_compiler.cpp</t>
        </is>
      </c>
    </row>
    <row r="339">
      <c r="A339" t="inlineStr">
        <is>
          <t>C:\Users\wenming_ma\source\repos\kicad-source-mirror\common\locale_io.cpp</t>
        </is>
      </c>
    </row>
    <row r="340">
      <c r="A340" t="inlineStr">
        <is>
          <t>C:\Users\wenming_ma\source\repos\kicad-source-mirror\common\lset.cpp</t>
        </is>
      </c>
    </row>
    <row r="341">
      <c r="A341" t="inlineStr">
        <is>
          <t>C:\Users\wenming_ma\source\repos\kicad-source-mirror\common\marker_base.cpp</t>
        </is>
      </c>
    </row>
    <row r="342">
      <c r="A342" t="inlineStr">
        <is>
          <t>C:\Users\wenming_ma\source\repos\kicad-source-mirror\common\netclass.cpp</t>
        </is>
      </c>
    </row>
    <row r="343">
      <c r="A343" t="inlineStr">
        <is>
          <t>C:\Users\wenming_ma\source\repos\kicad-source-mirror\common\notifications_manager.cpp</t>
        </is>
      </c>
    </row>
    <row r="344">
      <c r="A344" t="inlineStr">
        <is>
          <t>C:\Users\wenming_ma\source\repos\kicad-source-mirror\common\origin_transforms.cpp</t>
        </is>
      </c>
    </row>
    <row r="345">
      <c r="A345" t="inlineStr">
        <is>
          <t>C:\Users\wenming_ma\source\repos\kicad-source-mirror\common\origin_viewitem.cpp</t>
        </is>
      </c>
    </row>
    <row r="346">
      <c r="A346" t="inlineStr">
        <is>
          <t>C:\Users\wenming_ma\source\repos\kicad-source-mirror\common\paths.cpp</t>
        </is>
      </c>
    </row>
    <row r="347">
      <c r="A347" t="inlineStr">
        <is>
          <t>C:\Users\wenming_ma\source\repos\kicad-source-mirror\common\pgm_base.cpp</t>
        </is>
      </c>
    </row>
    <row r="348">
      <c r="A348" t="inlineStr">
        <is>
          <t>C:\Users\wenming_ma\source\repos\kicad-source-mirror\common\plotters\DXF_plotter.cpp</t>
        </is>
      </c>
    </row>
    <row r="349">
      <c r="A349" t="inlineStr">
        <is>
          <t>C:\Users\wenming_ma\source\repos\kicad-source-mirror\common\plotters\GERBER_plotter.cpp</t>
        </is>
      </c>
    </row>
    <row r="350">
      <c r="A350" t="inlineStr">
        <is>
          <t>C:\Users\wenming_ma\source\repos\kicad-source-mirror\common\plotters\HPGL_plotter.cpp</t>
        </is>
      </c>
    </row>
    <row r="351">
      <c r="A351" t="inlineStr">
        <is>
          <t>C:\Users\wenming_ma\source\repos\kicad-source-mirror\common\plotters\PDF_plotter.cpp</t>
        </is>
      </c>
    </row>
    <row r="352">
      <c r="A352" t="inlineStr">
        <is>
          <t>C:\Users\wenming_ma\source\repos\kicad-source-mirror\common\plotters\PS_plotter.cpp</t>
        </is>
      </c>
    </row>
    <row r="353">
      <c r="A353" t="inlineStr">
        <is>
          <t>C:\Users\wenming_ma\source\repos\kicad-source-mirror\common\plotters\SVG_plotter.cpp</t>
        </is>
      </c>
    </row>
    <row r="354">
      <c r="A354" t="inlineStr">
        <is>
          <t>C:\Users\wenming_ma\source\repos\kicad-source-mirror\common\plotters\common_plot_functions.cpp</t>
        </is>
      </c>
    </row>
    <row r="355">
      <c r="A355" t="inlineStr">
        <is>
          <t>C:\Users\wenming_ma\source\repos\kicad-source-mirror\common\plotters\plotter.cpp</t>
        </is>
      </c>
    </row>
    <row r="356">
      <c r="A356" t="inlineStr">
        <is>
          <t>C:\Users\wenming_ma\source\repos\kicad-source-mirror\common\preview_items\anchor_debug.cpp</t>
        </is>
      </c>
    </row>
    <row r="357">
      <c r="A357" t="inlineStr">
        <is>
          <t>C:\Users\wenming_ma\source\repos\kicad-source-mirror\common\preview_items\arc_assistant.cpp</t>
        </is>
      </c>
    </row>
    <row r="358">
      <c r="A358" t="inlineStr">
        <is>
          <t>C:\Users\wenming_ma\source\repos\kicad-source-mirror\common\preview_items\arc_geom_manager.cpp</t>
        </is>
      </c>
    </row>
    <row r="359">
      <c r="A359" t="inlineStr">
        <is>
          <t>C:\Users\wenming_ma\source\repos\kicad-source-mirror\common\preview_items\bezier_assistant.cpp</t>
        </is>
      </c>
    </row>
    <row r="360">
      <c r="A360" t="inlineStr">
        <is>
          <t>C:\Users\wenming_ma\source\repos\kicad-source-mirror\common\preview_items\bezier_geom_manager.cpp</t>
        </is>
      </c>
    </row>
    <row r="361">
      <c r="A361" t="inlineStr">
        <is>
          <t>C:\Users\wenming_ma\source\repos\kicad-source-mirror\common\preview_items\centreline_rect_item.cpp</t>
        </is>
      </c>
    </row>
    <row r="362">
      <c r="A362" t="inlineStr">
        <is>
          <t>C:\Users\wenming_ma\source\repos\kicad-source-mirror\common\preview_items\construction_geom.cpp</t>
        </is>
      </c>
    </row>
    <row r="363">
      <c r="A363" t="inlineStr">
        <is>
          <t>C:\Users\wenming_ma\source\repos\kicad-source-mirror\common\preview_items\draw_context.cpp</t>
        </is>
      </c>
    </row>
    <row r="364">
      <c r="A364" t="inlineStr">
        <is>
          <t>C:\Users\wenming_ma\source\repos\kicad-source-mirror\common\preview_items\item_drawing_utils.cpp</t>
        </is>
      </c>
    </row>
    <row r="365">
      <c r="A365" t="inlineStr">
        <is>
          <t>C:\Users\wenming_ma\source\repos\kicad-source-mirror\common\preview_items\polygon_geom_manager.cpp</t>
        </is>
      </c>
    </row>
    <row r="366">
      <c r="A366" t="inlineStr">
        <is>
          <t>C:\Users\wenming_ma\source\repos\kicad-source-mirror\common\preview_items\polygon_item.cpp</t>
        </is>
      </c>
    </row>
    <row r="367">
      <c r="A367" t="inlineStr">
        <is>
          <t>C:\Users\wenming_ma\source\repos\kicad-source-mirror\common\preview_items\preview_utils.cpp</t>
        </is>
      </c>
    </row>
    <row r="368">
      <c r="A368" t="inlineStr">
        <is>
          <t>C:\Users\wenming_ma\source\repos\kicad-source-mirror\common\preview_items\ruler_item.cpp</t>
        </is>
      </c>
    </row>
    <row r="369">
      <c r="A369" t="inlineStr">
        <is>
          <t>C:\Users\wenming_ma\source\repos\kicad-source-mirror\common\preview_items\selection_area.cpp</t>
        </is>
      </c>
    </row>
    <row r="370">
      <c r="A370" t="inlineStr">
        <is>
          <t>C:\Users\wenming_ma\source\repos\kicad-source-mirror\common\preview_items\simple_overlay_item.cpp</t>
        </is>
      </c>
    </row>
    <row r="371">
      <c r="A371" t="inlineStr">
        <is>
          <t>C:\Users\wenming_ma\source\repos\kicad-source-mirror\common\preview_items\snap_indicator.cpp</t>
        </is>
      </c>
    </row>
    <row r="372">
      <c r="A372" t="inlineStr">
        <is>
          <t>C:\Users\wenming_ma\source\repos\kicad-source-mirror\common\preview_items\two_point_assistant.cpp</t>
        </is>
      </c>
    </row>
    <row r="373">
      <c r="A373" t="inlineStr">
        <is>
          <t>C:\Users\wenming_ma\source\repos\kicad-source-mirror\common\printout.cpp</t>
        </is>
      </c>
    </row>
    <row r="374">
      <c r="A374" t="inlineStr">
        <is>
          <t>C:\Users\wenming_ma\source\repos\kicad-source-mirror\common\project.cpp</t>
        </is>
      </c>
    </row>
    <row r="375">
      <c r="A375" t="inlineStr">
        <is>
          <t>C:\Users\wenming_ma\source\repos\kicad-source-mirror\common\project\board_project_settings.cpp</t>
        </is>
      </c>
    </row>
    <row r="376">
      <c r="A376" t="inlineStr">
        <is>
          <t>C:\Users\wenming_ma\source\repos\kicad-source-mirror\common\project\net_settings.cpp</t>
        </is>
      </c>
    </row>
    <row r="377">
      <c r="A377" t="inlineStr">
        <is>
          <t>C:\Users\wenming_ma\source\repos\kicad-source-mirror\common\project\project_archiver.cpp</t>
        </is>
      </c>
    </row>
    <row r="378">
      <c r="A378" t="inlineStr">
        <is>
          <t>C:\Users\wenming_ma\source\repos\kicad-source-mirror\common\project\project_file.cpp</t>
        </is>
      </c>
    </row>
    <row r="379">
      <c r="A379" t="inlineStr">
        <is>
          <t>C:\Users\wenming_ma\source\repos\kicad-source-mirror\common\project\project_local_settings.cpp</t>
        </is>
      </c>
    </row>
    <row r="380">
      <c r="A380" t="inlineStr">
        <is>
          <t>C:\Users\wenming_ma\source\repos\kicad-source-mirror\common\properties\color4d_variant.cpp</t>
        </is>
      </c>
    </row>
    <row r="381">
      <c r="A381" t="inlineStr">
        <is>
          <t>C:\Users\wenming_ma\source\repos\kicad-source-mirror\common\properties\eda_angle_variant.cpp</t>
        </is>
      </c>
    </row>
    <row r="382">
      <c r="A382" t="inlineStr">
        <is>
          <t>C:\Users\wenming_ma\source\repos\kicad-source-mirror\common\properties\pg_cell_renderer.cpp</t>
        </is>
      </c>
    </row>
    <row r="383">
      <c r="A383" t="inlineStr">
        <is>
          <t>C:\Users\wenming_ma\source\repos\kicad-source-mirror\common\properties\pg_editors.cpp</t>
        </is>
      </c>
    </row>
    <row r="384">
      <c r="A384" t="inlineStr">
        <is>
          <t>C:\Users\wenming_ma\source\repos\kicad-source-mirror\common\properties\pg_properties.cpp</t>
        </is>
      </c>
    </row>
    <row r="385">
      <c r="A385" t="inlineStr">
        <is>
          <t>C:\Users\wenming_ma\source\repos\kicad-source-mirror\common\properties\property_mgr.cpp</t>
        </is>
      </c>
    </row>
    <row r="386">
      <c r="A386" t="inlineStr">
        <is>
          <t>C:\Users\wenming_ma\source\repos\kicad-source-mirror\common\properties\std_optional_variants.cpp</t>
        </is>
      </c>
    </row>
    <row r="387">
      <c r="A387" t="inlineStr">
        <is>
          <t>C:\Users\wenming_ma\source\repos\kicad-source-mirror\common\ptree.cpp</t>
        </is>
      </c>
    </row>
    <row r="388">
      <c r="A388" t="inlineStr">
        <is>
          <t>C:\Users\wenming_ma\source\repos\kicad-source-mirror\common\rc_item.cpp</t>
        </is>
      </c>
    </row>
    <row r="389">
      <c r="A389" t="inlineStr">
        <is>
          <t>C:\Users\wenming_ma\source\repos\kicad-source-mirror\common\refdes_utils.cpp</t>
        </is>
      </c>
    </row>
    <row r="390">
      <c r="A390" t="inlineStr">
        <is>
          <t>C:\Users\wenming_ma\source\repos\kicad-source-mirror\common\reference_image.cpp</t>
        </is>
      </c>
    </row>
    <row r="391">
      <c r="A391" t="inlineStr">
        <is>
          <t>C:\Users\wenming_ma\source\repos\kicad-source-mirror\common\render_settings.cpp</t>
        </is>
      </c>
    </row>
    <row r="392">
      <c r="A392" t="inlineStr">
        <is>
          <t>C:\Users\wenming_ma\source\repos\kicad-source-mirror\common\reporter.cpp</t>
        </is>
      </c>
    </row>
    <row r="393">
      <c r="A393" t="inlineStr">
        <is>
          <t>C:\Users\wenming_ma\source\repos\kicad-source-mirror\common\richio.cpp</t>
        </is>
      </c>
    </row>
    <row r="394">
      <c r="A394" t="inlineStr">
        <is>
          <t>C:\Users\wenming_ma\source\repos\kicad-source-mirror\common\scintilla_tricks.cpp</t>
        </is>
      </c>
    </row>
    <row r="395">
      <c r="A395" t="inlineStr">
        <is>
          <t>C:\Users\wenming_ma\source\repos\kicad-source-mirror\common\search_stack.cpp</t>
        </is>
      </c>
    </row>
    <row r="396">
      <c r="A396" t="inlineStr">
        <is>
          <t>C:\Users\wenming_ma\source\repos\kicad-source-mirror\common\settings\app_settings.cpp</t>
        </is>
      </c>
    </row>
    <row r="397">
      <c r="A397" t="inlineStr">
        <is>
          <t>C:\Users\wenming_ma\source\repos\kicad-source-mirror\common\settings\aui_settings.cpp</t>
        </is>
      </c>
    </row>
    <row r="398">
      <c r="A398" t="inlineStr">
        <is>
          <t>C:\Users\wenming_ma\source\repos\kicad-source-mirror\common\settings\bom_settings.cpp</t>
        </is>
      </c>
    </row>
    <row r="399">
      <c r="A399" t="inlineStr">
        <is>
          <t>C:\Users\wenming_ma\source\repos\kicad-source-mirror\common\settings\color_settings.cpp</t>
        </is>
      </c>
    </row>
    <row r="400">
      <c r="A400" t="inlineStr">
        <is>
          <t>C:\Users\wenming_ma\source\repos\kicad-source-mirror\common\settings\common_settings.cpp</t>
        </is>
      </c>
    </row>
    <row r="401">
      <c r="A401" t="inlineStr">
        <is>
          <t>C:\Users\wenming_ma\source\repos\kicad-source-mirror\common\settings\cvpcb_settings.cpp</t>
        </is>
      </c>
    </row>
    <row r="402">
      <c r="A402" t="inlineStr">
        <is>
          <t>C:\Users\wenming_ma\source\repos\kicad-source-mirror\common\settings\grid_settings.cpp</t>
        </is>
      </c>
    </row>
    <row r="403">
      <c r="A403" t="inlineStr">
        <is>
          <t>C:\Users\wenming_ma\source\repos\kicad-source-mirror\common\settings\json_settings.cpp</t>
        </is>
      </c>
    </row>
    <row r="404">
      <c r="A404" t="inlineStr">
        <is>
          <t>C:\Users\wenming_ma\source\repos\kicad-source-mirror\common\settings\kicad_settings.cpp</t>
        </is>
      </c>
    </row>
    <row r="405">
      <c r="A405" t="inlineStr">
        <is>
          <t>C:\Users\wenming_ma\source\repos\kicad-source-mirror\common\settings\layer_settings_utils.cpp</t>
        </is>
      </c>
    </row>
    <row r="406">
      <c r="A406" t="inlineStr">
        <is>
          <t>C:\Users\wenming_ma\source\repos\kicad-source-mirror\common\settings\nested_settings.cpp</t>
        </is>
      </c>
    </row>
    <row r="407">
      <c r="A407" t="inlineStr">
        <is>
          <t>C:\Users\wenming_ma\source\repos\kicad-source-mirror\common\settings\parameters.cpp</t>
        </is>
      </c>
    </row>
    <row r="408">
      <c r="A408" t="inlineStr">
        <is>
          <t>C:\Users\wenming_ma\source\repos\kicad-source-mirror\common\settings\settings_manager.cpp</t>
        </is>
      </c>
    </row>
    <row r="409">
      <c r="A409" t="inlineStr">
        <is>
          <t>C:\Users\wenming_ma\source\repos\kicad-source-mirror\common\singleton.cpp</t>
        </is>
      </c>
    </row>
    <row r="410">
      <c r="A410" t="inlineStr">
        <is>
          <t>C:\Users\wenming_ma\source\repos\kicad-source-mirror\common\status_popup.cpp</t>
        </is>
      </c>
    </row>
    <row r="411">
      <c r="A411" t="inlineStr">
        <is>
          <t>C:\Users\wenming_ma\source\repos\kicad-source-mirror\common\string_utils.cpp</t>
        </is>
      </c>
    </row>
    <row r="412">
      <c r="A412" t="inlineStr">
        <is>
          <t>C:\Users\wenming_ma\source\repos\kicad-source-mirror\common\stroke_params.cpp</t>
        </is>
      </c>
    </row>
    <row r="413">
      <c r="A413" t="inlineStr">
        <is>
          <t>C:\Users\wenming_ma\source\repos\kicad-source-mirror\common\systemdirsappend.cpp</t>
        </is>
      </c>
    </row>
    <row r="414">
      <c r="A414" t="inlineStr">
        <is>
          <t>C:\Users\wenming_ma\source\repos\kicad-source-mirror\common\template_fieldnames.cpp</t>
        </is>
      </c>
    </row>
    <row r="415">
      <c r="A415" t="inlineStr">
        <is>
          <t>C:\Users\wenming_ma\source\repos\kicad-source-mirror\common\textentry_tricks.cpp</t>
        </is>
      </c>
    </row>
    <row r="416">
      <c r="A416" t="inlineStr">
        <is>
          <t>C:\Users\wenming_ma\source\repos\kicad-source-mirror\common\thread_pool.cpp</t>
        </is>
      </c>
    </row>
    <row r="417">
      <c r="A417" t="inlineStr">
        <is>
          <t>C:\Users\wenming_ma\source\repos\kicad-source-mirror\common\title_block.cpp</t>
        </is>
      </c>
    </row>
    <row r="418">
      <c r="A418" t="inlineStr">
        <is>
          <t>C:\Users\wenming_ma\source\repos\kicad-source-mirror\common\tool\action_manager.cpp</t>
        </is>
      </c>
    </row>
    <row r="419">
      <c r="A419" t="inlineStr">
        <is>
          <t>C:\Users\wenming_ma\source\repos\kicad-source-mirror\common\tool\action_menu.cpp</t>
        </is>
      </c>
    </row>
    <row r="420">
      <c r="A420" t="inlineStr">
        <is>
          <t>C:\Users\wenming_ma\source\repos\kicad-source-mirror\common\tool\action_toolbar.cpp</t>
        </is>
      </c>
    </row>
    <row r="421">
      <c r="A421" t="inlineStr">
        <is>
          <t>C:\Users\wenming_ma\source\repos\kicad-source-mirror\common\tool\actions.cpp</t>
        </is>
      </c>
    </row>
    <row r="422">
      <c r="A422" t="inlineStr">
        <is>
          <t>C:\Users\wenming_ma\source\repos\kicad-source-mirror\common\tool\common_control.cpp</t>
        </is>
      </c>
    </row>
    <row r="423">
      <c r="A423" t="inlineStr">
        <is>
          <t>C:\Users\wenming_ma\source\repos\kicad-source-mirror\common\tool\common_tools.cpp</t>
        </is>
      </c>
    </row>
    <row r="424">
      <c r="A424" t="inlineStr">
        <is>
          <t>C:\Users\wenming_ma\source\repos\kicad-source-mirror\common\tool\conditional_menu.cpp</t>
        </is>
      </c>
    </row>
    <row r="425">
      <c r="A425" t="inlineStr">
        <is>
          <t>C:\Users\wenming_ma\source\repos\kicad-source-mirror\common\tool\construction_manager.cpp</t>
        </is>
      </c>
    </row>
    <row r="426">
      <c r="A426" t="inlineStr">
        <is>
          <t>C:\Users\wenming_ma\source\repos\kicad-source-mirror\common\tool\edit_constraints.cpp</t>
        </is>
      </c>
    </row>
    <row r="427">
      <c r="A427" t="inlineStr">
        <is>
          <t>C:\Users\wenming_ma\source\repos\kicad-source-mirror\common\tool\edit_points.cpp</t>
        </is>
      </c>
    </row>
    <row r="428">
      <c r="A428" t="inlineStr">
        <is>
          <t>C:\Users\wenming_ma\source\repos\kicad-source-mirror\common\tool\editor_conditions.cpp</t>
        </is>
      </c>
    </row>
    <row r="429">
      <c r="A429" t="inlineStr">
        <is>
          <t>C:\Users\wenming_ma\source\repos\kicad-source-mirror\common\tool\embed_tool.cpp</t>
        </is>
      </c>
    </row>
    <row r="430">
      <c r="A430" t="inlineStr">
        <is>
          <t>C:\Users\wenming_ma\source\repos\kicad-source-mirror\common\tool\grid_helper.cpp</t>
        </is>
      </c>
    </row>
    <row r="431">
      <c r="A431" t="inlineStr">
        <is>
          <t>C:\Users\wenming_ma\source\repos\kicad-source-mirror\common\tool\grid_menu.cpp</t>
        </is>
      </c>
    </row>
    <row r="432">
      <c r="A432" t="inlineStr">
        <is>
          <t>C:\Users\wenming_ma\source\repos\kicad-source-mirror\common\tool\library_editor_control.cpp</t>
        </is>
      </c>
    </row>
    <row r="433">
      <c r="A433" t="inlineStr">
        <is>
          <t>C:\Users\wenming_ma\source\repos\kicad-source-mirror\common\tool\picker_tool.cpp</t>
        </is>
      </c>
    </row>
    <row r="434">
      <c r="A434" t="inlineStr">
        <is>
          <t>C:\Users\wenming_ma\source\repos\kicad-source-mirror\common\tool\point_editor_behavior.cpp</t>
        </is>
      </c>
    </row>
    <row r="435">
      <c r="A435" t="inlineStr">
        <is>
          <t>C:\Users\wenming_ma\source\repos\kicad-source-mirror\common\tool\properties_tool.cpp</t>
        </is>
      </c>
    </row>
    <row r="436">
      <c r="A436" t="inlineStr">
        <is>
          <t>C:\Users\wenming_ma\source\repos\kicad-source-mirror\common\tool\selection.cpp</t>
        </is>
      </c>
    </row>
    <row r="437">
      <c r="A437" t="inlineStr">
        <is>
          <t>C:\Users\wenming_ma\source\repos\kicad-source-mirror\common\tool\selection_conditions.cpp</t>
        </is>
      </c>
    </row>
    <row r="438">
      <c r="A438" t="inlineStr">
        <is>
          <t>C:\Users\wenming_ma\source\repos\kicad-source-mirror\common\tool\selection_tool.cpp</t>
        </is>
      </c>
    </row>
    <row r="439">
      <c r="A439" t="inlineStr">
        <is>
          <t>C:\Users\wenming_ma\source\repos\kicad-source-mirror\common\tool\tool_action.cpp</t>
        </is>
      </c>
    </row>
    <row r="440">
      <c r="A440" t="inlineStr">
        <is>
          <t>C:\Users\wenming_ma\source\repos\kicad-source-mirror\common\tool\tool_base.cpp</t>
        </is>
      </c>
    </row>
    <row r="441">
      <c r="A441" t="inlineStr">
        <is>
          <t>C:\Users\wenming_ma\source\repos\kicad-source-mirror\common\tool\tool_dispatcher.cpp</t>
        </is>
      </c>
    </row>
    <row r="442">
      <c r="A442" t="inlineStr">
        <is>
          <t>C:\Users\wenming_ma\source\repos\kicad-source-mirror\common\tool\tool_event.cpp</t>
        </is>
      </c>
    </row>
    <row r="443">
      <c r="A443" t="inlineStr">
        <is>
          <t>C:\Users\wenming_ma\source\repos\kicad-source-mirror\common\tool\tool_interactive.cpp</t>
        </is>
      </c>
    </row>
    <row r="444">
      <c r="A444" t="inlineStr">
        <is>
          <t>C:\Users\wenming_ma\source\repos\kicad-source-mirror\common\tool\tool_manager.cpp</t>
        </is>
      </c>
    </row>
    <row r="445">
      <c r="A445" t="inlineStr">
        <is>
          <t>C:\Users\wenming_ma\source\repos\kicad-source-mirror\common\tool\tool_menu.cpp</t>
        </is>
      </c>
    </row>
    <row r="446">
      <c r="A446" t="inlineStr">
        <is>
          <t>C:\Users\wenming_ma\source\repos\kicad-source-mirror\common\tool\tools_holder.cpp</t>
        </is>
      </c>
    </row>
    <row r="447">
      <c r="A447" t="inlineStr">
        <is>
          <t>C:\Users\wenming_ma\source\repos\kicad-source-mirror\common\tool\zoom_menu.cpp</t>
        </is>
      </c>
    </row>
    <row r="448">
      <c r="A448" t="inlineStr">
        <is>
          <t>C:\Users\wenming_ma\source\repos\kicad-source-mirror\common\tool\zoom_tool.cpp</t>
        </is>
      </c>
    </row>
    <row r="449">
      <c r="A449" t="inlineStr">
        <is>
          <t>C:\Users\wenming_ma\source\repos\kicad-source-mirror\common\trace_helpers.cpp</t>
        </is>
      </c>
    </row>
    <row r="450">
      <c r="A450" t="inlineStr">
        <is>
          <t>C:\Users\wenming_ma\source\repos\kicad-source-mirror\common\ui_events.cpp</t>
        </is>
      </c>
    </row>
    <row r="451">
      <c r="A451" t="inlineStr">
        <is>
          <t>C:\Users\wenming_ma\source\repos\kicad-source-mirror\common\undo_redo_container.cpp</t>
        </is>
      </c>
    </row>
    <row r="452">
      <c r="A452" t="inlineStr">
        <is>
          <t>C:\Users\wenming_ma\source\repos\kicad-source-mirror\common\validators.cpp</t>
        </is>
      </c>
    </row>
    <row r="453">
      <c r="A453" t="inlineStr">
        <is>
          <t>C:\Users\wenming_ma\source\repos\kicad-source-mirror\common\view\view.cpp</t>
        </is>
      </c>
    </row>
    <row r="454">
      <c r="A454" t="inlineStr">
        <is>
          <t>C:\Users\wenming_ma\source\repos\kicad-source-mirror\common\view\view_controls.cpp</t>
        </is>
      </c>
    </row>
    <row r="455">
      <c r="A455" t="inlineStr">
        <is>
          <t>C:\Users\wenming_ma\source\repos\kicad-source-mirror\common\view\view_group.cpp</t>
        </is>
      </c>
    </row>
    <row r="456">
      <c r="A456" t="inlineStr">
        <is>
          <t>C:\Users\wenming_ma\source\repos\kicad-source-mirror\common\view\view_item.cpp</t>
        </is>
      </c>
    </row>
    <row r="457">
      <c r="A457" t="inlineStr">
        <is>
          <t>C:\Users\wenming_ma\source\repos\kicad-source-mirror\common\view\view_overlay.cpp</t>
        </is>
      </c>
    </row>
    <row r="458">
      <c r="A458" t="inlineStr">
        <is>
          <t>C:\Users\wenming_ma\source\repos\kicad-source-mirror\common\view\wx_view_controls.cpp</t>
        </is>
      </c>
    </row>
    <row r="459">
      <c r="A459" t="inlineStr">
        <is>
          <t>C:\Users\wenming_ma\source\repos\kicad-source-mirror\common\view\zoom_controller.cpp</t>
        </is>
      </c>
    </row>
    <row r="460">
      <c r="A460" t="inlineStr">
        <is>
          <t>C:\Users\wenming_ma\source\repos\kicad-source-mirror\common\widgets\app_progress_dialog.cpp</t>
        </is>
      </c>
    </row>
    <row r="461">
      <c r="A461" t="inlineStr">
        <is>
          <t>C:\Users\wenming_ma\source\repos\kicad-source-mirror\common\widgets\bitmap_button.cpp</t>
        </is>
      </c>
    </row>
    <row r="462">
      <c r="A462" t="inlineStr">
        <is>
          <t>C:\Users\wenming_ma\source\repos\kicad-source-mirror\common\widgets\bitmap_toggle.cpp</t>
        </is>
      </c>
    </row>
    <row r="463">
      <c r="A463" t="inlineStr">
        <is>
          <t>C:\Users\wenming_ma\source\repos\kicad-source-mirror\common\widgets\button_row_panel.cpp</t>
        </is>
      </c>
    </row>
    <row r="464">
      <c r="A464" t="inlineStr">
        <is>
          <t>C:\Users\wenming_ma\source\repos\kicad-source-mirror\common\widgets\color_swatch.cpp</t>
        </is>
      </c>
    </row>
    <row r="465">
      <c r="A465" t="inlineStr">
        <is>
          <t>C:\Users\wenming_ma\source\repos\kicad-source-mirror\common\widgets\filter_combobox.cpp</t>
        </is>
      </c>
    </row>
    <row r="466">
      <c r="A466" t="inlineStr">
        <is>
          <t>C:\Users\wenming_ma\source\repos\kicad-source-mirror\common\widgets\font_choice.cpp</t>
        </is>
      </c>
    </row>
    <row r="467">
      <c r="A467" t="inlineStr">
        <is>
          <t>C:\Users\wenming_ma\source\repos\kicad-source-mirror\common\widgets\footprint_choice.cpp</t>
        </is>
      </c>
    </row>
    <row r="468">
      <c r="A468" t="inlineStr">
        <is>
          <t>C:\Users\wenming_ma\source\repos\kicad-source-mirror\common\widgets\footprint_diff_widget.cpp</t>
        </is>
      </c>
    </row>
    <row r="469">
      <c r="A469" t="inlineStr">
        <is>
          <t>C:\Users\wenming_ma\source\repos\kicad-source-mirror\common\widgets\footprint_preview_widget.cpp</t>
        </is>
      </c>
    </row>
    <row r="470">
      <c r="A470" t="inlineStr">
        <is>
          <t>C:\Users\wenming_ma\source\repos\kicad-source-mirror\common\widgets\footprint_select_widget.cpp</t>
        </is>
      </c>
    </row>
    <row r="471">
      <c r="A471" t="inlineStr">
        <is>
          <t>C:\Users\wenming_ma\source\repos\kicad-source-mirror\common\widgets\grid_bitmap_toggle.cpp</t>
        </is>
      </c>
    </row>
    <row r="472">
      <c r="A472" t="inlineStr">
        <is>
          <t>C:\Users\wenming_ma\source\repos\kicad-source-mirror\common\widgets\grid_checkbox.cpp</t>
        </is>
      </c>
    </row>
    <row r="473">
      <c r="A473" t="inlineStr">
        <is>
          <t>C:\Users\wenming_ma\source\repos\kicad-source-mirror\common\widgets\grid_color_swatch_helpers.cpp</t>
        </is>
      </c>
    </row>
    <row r="474">
      <c r="A474" t="inlineStr">
        <is>
          <t>C:\Users\wenming_ma\source\repos\kicad-source-mirror\common\widgets\grid_combobox.cpp</t>
        </is>
      </c>
    </row>
    <row r="475">
      <c r="A475" t="inlineStr">
        <is>
          <t>C:\Users\wenming_ma\source\repos\kicad-source-mirror\common\widgets\grid_icon_text_helpers.cpp</t>
        </is>
      </c>
    </row>
    <row r="476">
      <c r="A476" t="inlineStr">
        <is>
          <t>C:\Users\wenming_ma\source\repos\kicad-source-mirror\common\widgets\grid_text_button_helpers.cpp</t>
        </is>
      </c>
    </row>
    <row r="477">
      <c r="A477" t="inlineStr">
        <is>
          <t>C:\Users\wenming_ma\source\repos\kicad-source-mirror\common\widgets\grid_text_helpers.cpp</t>
        </is>
      </c>
    </row>
    <row r="478">
      <c r="A478" t="inlineStr">
        <is>
          <t>C:\Users\wenming_ma\source\repos\kicad-source-mirror\common\widgets\html_window.cpp</t>
        </is>
      </c>
    </row>
    <row r="479">
      <c r="A479" t="inlineStr">
        <is>
          <t>C:\Users\wenming_ma\source\repos\kicad-source-mirror\common\widgets\indicator_icon.cpp</t>
        </is>
      </c>
    </row>
    <row r="480">
      <c r="A480" t="inlineStr">
        <is>
          <t>C:\Users\wenming_ma\source\repos\kicad-source-mirror\common\widgets\kistatusbar.cpp</t>
        </is>
      </c>
    </row>
    <row r="481">
      <c r="A481" t="inlineStr">
        <is>
          <t>C:\Users\wenming_ma\source\repos\kicad-source-mirror\common\widgets\layer_box_selector.cpp</t>
        </is>
      </c>
    </row>
    <row r="482">
      <c r="A482" t="inlineStr">
        <is>
          <t>C:\Users\wenming_ma\source\repos\kicad-source-mirror\common\widgets\layer_presentation.cpp</t>
        </is>
      </c>
    </row>
    <row r="483">
      <c r="A483" t="inlineStr">
        <is>
          <t>C:\Users\wenming_ma\source\repos\kicad-source-mirror\common\widgets\lib_tree.cpp</t>
        </is>
      </c>
    </row>
    <row r="484">
      <c r="A484" t="inlineStr">
        <is>
          <t>C:\Users\wenming_ma\source\repos\kicad-source-mirror\common\widgets\listbox_tricks.cpp</t>
        </is>
      </c>
    </row>
    <row r="485">
      <c r="A485" t="inlineStr">
        <is>
          <t>C:\Users\wenming_ma\source\repos\kicad-source-mirror\common\widgets\mathplot.cpp</t>
        </is>
      </c>
    </row>
    <row r="486">
      <c r="A486" t="inlineStr">
        <is>
          <t>C:\Users\wenming_ma\source\repos\kicad-source-mirror\common\widgets\msgpanel.cpp</t>
        </is>
      </c>
    </row>
    <row r="487">
      <c r="A487" t="inlineStr">
        <is>
          <t>C:\Users\wenming_ma\source\repos\kicad-source-mirror\common\widgets\net_selector.cpp</t>
        </is>
      </c>
    </row>
    <row r="488">
      <c r="A488" t="inlineStr">
        <is>
          <t>C:\Users\wenming_ma\source\repos\kicad-source-mirror\common\widgets\number_badge.cpp</t>
        </is>
      </c>
    </row>
    <row r="489">
      <c r="A489" t="inlineStr">
        <is>
          <t>C:\Users\wenming_ma\source\repos\kicad-source-mirror\common\widgets\paged_dialog.cpp</t>
        </is>
      </c>
    </row>
    <row r="490">
      <c r="A490" t="inlineStr">
        <is>
          <t>C:\Users\wenming_ma\source\repos\kicad-source-mirror\common\widgets\progress_reporter_base.cpp</t>
        </is>
      </c>
    </row>
    <row r="491">
      <c r="A491" t="inlineStr">
        <is>
          <t>C:\Users\wenming_ma\source\repos\kicad-source-mirror\common\widgets\properties_panel.cpp</t>
        </is>
      </c>
    </row>
    <row r="492">
      <c r="A492" t="inlineStr">
        <is>
          <t>C:\Users\wenming_ma\source\repos\kicad-source-mirror\common\widgets\search_pane.cpp</t>
        </is>
      </c>
    </row>
    <row r="493">
      <c r="A493" t="inlineStr">
        <is>
          <t>C:\Users\wenming_ma\source\repos\kicad-source-mirror\common\widgets\search_pane_base.cpp</t>
        </is>
      </c>
    </row>
    <row r="494">
      <c r="A494" t="inlineStr">
        <is>
          <t>C:\Users\wenming_ma\source\repos\kicad-source-mirror\common\widgets\search_pane_tab.cpp</t>
        </is>
      </c>
    </row>
    <row r="495">
      <c r="A495" t="inlineStr">
        <is>
          <t>C:\Users\wenming_ma\source\repos\kicad-source-mirror\common\widgets\std_bitmap_button.cpp</t>
        </is>
      </c>
    </row>
    <row r="496">
      <c r="A496" t="inlineStr">
        <is>
          <t>C:\Users\wenming_ma\source\repos\kicad-source-mirror\common\widgets\text_ctrl_eval.cpp</t>
        </is>
      </c>
    </row>
    <row r="497">
      <c r="A497" t="inlineStr">
        <is>
          <t>C:\Users\wenming_ma\source\repos\kicad-source-mirror\common\widgets\ui_common.cpp</t>
        </is>
      </c>
    </row>
    <row r="498">
      <c r="A498" t="inlineStr">
        <is>
          <t>C:\Users\wenming_ma\source\repos\kicad-source-mirror\common\widgets\unit_binder.cpp</t>
        </is>
      </c>
    </row>
    <row r="499">
      <c r="A499" t="inlineStr">
        <is>
          <t>C:\Users\wenming_ma\source\repos\kicad-source-mirror\common\widgets\widget_hotkey_list.cpp</t>
        </is>
      </c>
    </row>
    <row r="500">
      <c r="A500" t="inlineStr">
        <is>
          <t>C:\Users\wenming_ma\source\repos\kicad-source-mirror\common\widgets\widget_save_restore.cpp</t>
        </is>
      </c>
    </row>
    <row r="501">
      <c r="A501" t="inlineStr">
        <is>
          <t>C:\Users\wenming_ma\source\repos\kicad-source-mirror\common\widgets\wx_aui_art_providers.cpp</t>
        </is>
      </c>
    </row>
    <row r="502">
      <c r="A502" t="inlineStr">
        <is>
          <t>C:\Users\wenming_ma\source\repos\kicad-source-mirror\common\widgets\wx_aui_utils.cpp</t>
        </is>
      </c>
    </row>
    <row r="503">
      <c r="A503" t="inlineStr">
        <is>
          <t>C:\Users\wenming_ma\source\repos\kicad-source-mirror\common\widgets\wx_busy_indicator.cpp</t>
        </is>
      </c>
    </row>
    <row r="504">
      <c r="A504" t="inlineStr">
        <is>
          <t>C:\Users\wenming_ma\source\repos\kicad-source-mirror\common\widgets\wx_collapsible_pane.cpp</t>
        </is>
      </c>
    </row>
    <row r="505">
      <c r="A505" t="inlineStr">
        <is>
          <t>C:\Users\wenming_ma\source\repos\kicad-source-mirror\common\widgets\wx_combobox.cpp</t>
        </is>
      </c>
    </row>
    <row r="506">
      <c r="A506" t="inlineStr">
        <is>
          <t>C:\Users\wenming_ma\source\repos\kicad-source-mirror\common\widgets\wx_dataviewctrl.cpp</t>
        </is>
      </c>
    </row>
    <row r="507">
      <c r="A507" t="inlineStr">
        <is>
          <t>C:\Users\wenming_ma\source\repos\kicad-source-mirror\common\widgets\wx_grid.cpp</t>
        </is>
      </c>
    </row>
    <row r="508">
      <c r="A508" t="inlineStr">
        <is>
          <t>C:\Users\wenming_ma\source\repos\kicad-source-mirror\common\widgets\wx_grid_autosizer.cpp</t>
        </is>
      </c>
    </row>
    <row r="509">
      <c r="A509" t="inlineStr">
        <is>
          <t>C:\Users\wenming_ma\source\repos\kicad-source-mirror\common\widgets\wx_html_report_box.cpp</t>
        </is>
      </c>
    </row>
    <row r="510">
      <c r="A510" t="inlineStr">
        <is>
          <t>C:\Users\wenming_ma\source\repos\kicad-source-mirror\common\widgets\wx_html_report_panel.cpp</t>
        </is>
      </c>
    </row>
    <row r="511">
      <c r="A511" t="inlineStr">
        <is>
          <t>C:\Users\wenming_ma\source\repos\kicad-source-mirror\common\widgets\wx_html_report_panel_base.cpp</t>
        </is>
      </c>
    </row>
    <row r="512">
      <c r="A512" t="inlineStr">
        <is>
          <t>C:\Users\wenming_ma\source\repos\kicad-source-mirror\common\widgets\wx_infobar.cpp</t>
        </is>
      </c>
    </row>
    <row r="513">
      <c r="A513" t="inlineStr">
        <is>
          <t>C:\Users\wenming_ma\source\repos\kicad-source-mirror\common\widgets\wx_listbox.cpp</t>
        </is>
      </c>
    </row>
    <row r="514">
      <c r="A514" t="inlineStr">
        <is>
          <t>C:\Users\wenming_ma\source\repos\kicad-source-mirror\common\widgets\wx_panel.cpp</t>
        </is>
      </c>
    </row>
    <row r="515">
      <c r="A515" t="inlineStr">
        <is>
          <t>C:\Users\wenming_ma\source\repos\kicad-source-mirror\common\widgets\wx_progress_reporters.cpp</t>
        </is>
      </c>
    </row>
    <row r="516">
      <c r="A516" t="inlineStr">
        <is>
          <t>C:\Users\wenming_ma\source\repos\kicad-source-mirror\common\widgets\wx_treebook.cpp</t>
        </is>
      </c>
    </row>
    <row r="517">
      <c r="A517" t="inlineStr">
        <is>
          <t>C:\Users\wenming_ma\source\repos\kicad-source-mirror\common\wildcards_and_files_ext.cpp</t>
        </is>
      </c>
    </row>
    <row r="518">
      <c r="A518" t="inlineStr">
        <is>
          <t>C:\Users\wenming_ma\source\repos\kicad-source-mirror\common\xnode.cpp</t>
        </is>
      </c>
    </row>
    <row r="519">
      <c r="A519" t="inlineStr">
        <is>
          <t>C:\Users\wenming_ma\source\repos\kicad-source-mirror\cvpcb\auto_associate.cpp</t>
        </is>
      </c>
    </row>
    <row r="520">
      <c r="A520" t="inlineStr">
        <is>
          <t>C:\Users\wenming_ma\source\repos\kicad-source-mirror\cvpcb\cvpcb.cpp</t>
        </is>
      </c>
    </row>
    <row r="521">
      <c r="A521" t="inlineStr">
        <is>
          <t>C:\Users\wenming_ma\source\repos\kicad-source-mirror\cvpcb\cvpcb_mainframe.cpp</t>
        </is>
      </c>
    </row>
    <row r="522">
      <c r="A522" t="inlineStr">
        <is>
          <t>C:\Users\wenming_ma\source\repos\kicad-source-mirror\cvpcb\dialogs\dialog_config_equfiles.cpp</t>
        </is>
      </c>
    </row>
    <row r="523">
      <c r="A523" t="inlineStr">
        <is>
          <t>C:\Users\wenming_ma\source\repos\kicad-source-mirror\cvpcb\dialogs\dialog_config_equfiles_base.cpp</t>
        </is>
      </c>
    </row>
    <row r="524">
      <c r="A524" t="inlineStr">
        <is>
          <t>C:\Users\wenming_ma\source\repos\kicad-source-mirror\cvpcb\dialogs\fp_conflict_assignment_selector.cpp</t>
        </is>
      </c>
    </row>
    <row r="525">
      <c r="A525" t="inlineStr">
        <is>
          <t>C:\Users\wenming_ma\source\repos\kicad-source-mirror\cvpcb\dialogs\fp_conflict_assignment_selector_base.cpp</t>
        </is>
      </c>
    </row>
    <row r="526">
      <c r="A526" t="inlineStr">
        <is>
          <t>C:\Users\wenming_ma\source\repos\kicad-source-mirror\cvpcb\display_footprints_frame.cpp</t>
        </is>
      </c>
    </row>
    <row r="527">
      <c r="A527" t="inlineStr">
        <is>
          <t>C:\Users\wenming_ma\source\repos\kicad-source-mirror\cvpcb\footprints_listbox.cpp</t>
        </is>
      </c>
    </row>
    <row r="528">
      <c r="A528" t="inlineStr">
        <is>
          <t>C:\Users\wenming_ma\source\repos\kicad-source-mirror\cvpcb\library_listbox.cpp</t>
        </is>
      </c>
    </row>
    <row r="529">
      <c r="A529" t="inlineStr">
        <is>
          <t>C:\Users\wenming_ma\source\repos\kicad-source-mirror\cvpcb\listbox_base.cpp</t>
        </is>
      </c>
    </row>
    <row r="530">
      <c r="A530" t="inlineStr">
        <is>
          <t>C:\Users\wenming_ma\source\repos\kicad-source-mirror\cvpcb\menubar.cpp</t>
        </is>
      </c>
    </row>
    <row r="531">
      <c r="A531" t="inlineStr">
        <is>
          <t>C:\Users\wenming_ma\source\repos\kicad-source-mirror\cvpcb\readwrite_dlgs.cpp</t>
        </is>
      </c>
    </row>
    <row r="532">
      <c r="A532" t="inlineStr">
        <is>
          <t>C:\Users\wenming_ma\source\repos\kicad-source-mirror\cvpcb\symbols_listbox.cpp</t>
        </is>
      </c>
    </row>
    <row r="533">
      <c r="A533" t="inlineStr">
        <is>
          <t>C:\Users\wenming_ma\source\repos\kicad-source-mirror\cvpcb\toolbars_cvpcb.cpp</t>
        </is>
      </c>
    </row>
    <row r="534">
      <c r="A534" t="inlineStr">
        <is>
          <t>C:\Users\wenming_ma\source\repos\kicad-source-mirror\cvpcb\tools\cvpcb_actions.cpp</t>
        </is>
      </c>
    </row>
    <row r="535">
      <c r="A535" t="inlineStr">
        <is>
          <t>C:\Users\wenming_ma\source\repos\kicad-source-mirror\cvpcb\tools\cvpcb_association_tool.cpp</t>
        </is>
      </c>
    </row>
    <row r="536">
      <c r="A536" t="inlineStr">
        <is>
          <t>C:\Users\wenming_ma\source\repos\kicad-source-mirror\cvpcb\tools\cvpcb_control.cpp</t>
        </is>
      </c>
    </row>
    <row r="537">
      <c r="A537" t="inlineStr">
        <is>
          <t>C:\Users\wenming_ma\source\repos\kicad-source-mirror\cvpcb\tools\cvpcb_fpviewer_selection_tool.cpp</t>
        </is>
      </c>
    </row>
    <row r="538">
      <c r="A538" t="inlineStr">
        <is>
          <t>C:\Users\wenming_ma\source\repos\kicad-source-mirror\eeschema\annotate.cpp</t>
        </is>
      </c>
    </row>
    <row r="539">
      <c r="A539" t="inlineStr">
        <is>
          <t>C:\Users\wenming_ma\source\repos\kicad-source-mirror\eeschema\api\api_handler_sch.cpp</t>
        </is>
      </c>
    </row>
    <row r="540">
      <c r="A540" t="inlineStr">
        <is>
          <t>C:\Users\wenming_ma\source\repos\kicad-source-mirror\eeschema\api\api_sch_utils.cpp</t>
        </is>
      </c>
    </row>
    <row r="541">
      <c r="A541" t="inlineStr">
        <is>
          <t>C:\Users\wenming_ma\source\repos\kicad-source-mirror\eeschema\autoplace_fields.cpp</t>
        </is>
      </c>
    </row>
    <row r="542">
      <c r="A542" t="inlineStr">
        <is>
          <t>C:\Users\wenming_ma\source\repos\kicad-source-mirror\eeschema\bom_plugins.cpp</t>
        </is>
      </c>
    </row>
    <row r="543">
      <c r="A543" t="inlineStr">
        <is>
          <t>C:\Users\wenming_ma\source\repos\kicad-source-mirror\eeschema\bus-wire-junction.cpp</t>
        </is>
      </c>
    </row>
    <row r="544">
      <c r="A544" t="inlineStr">
        <is>
          <t>C:\Users\wenming_ma\source\repos\kicad-source-mirror\eeschema\connection_graph.cpp</t>
        </is>
      </c>
    </row>
    <row r="545">
      <c r="A545" t="inlineStr">
        <is>
          <t>C:\Users\wenming_ma\source\repos\kicad-source-mirror\eeschema\cross-probing.cpp</t>
        </is>
      </c>
    </row>
    <row r="546">
      <c r="A546" t="inlineStr">
        <is>
          <t>C:\Users\wenming_ma\source\repos\kicad-source-mirror\eeschema\design_block_tree_model_adapter.cpp</t>
        </is>
      </c>
    </row>
    <row r="547">
      <c r="A547" t="inlineStr">
        <is>
          <t>C:\Users\wenming_ma\source\repos\kicad-source-mirror\eeschema\design_block_utils.cpp</t>
        </is>
      </c>
    </row>
    <row r="548">
      <c r="A548" t="inlineStr">
        <is>
          <t>C:\Users\wenming_ma\source\repos\kicad-source-mirror\eeschema\dialogs\dialog_annotate.cpp</t>
        </is>
      </c>
    </row>
    <row r="549">
      <c r="A549" t="inlineStr">
        <is>
          <t>C:\Users\wenming_ma\source\repos\kicad-source-mirror\eeschema\dialogs\dialog_annotate_base.cpp</t>
        </is>
      </c>
    </row>
    <row r="550">
      <c r="A550" t="inlineStr">
        <is>
          <t>C:\Users\wenming_ma\source\repos\kicad-source-mirror\eeschema\dialogs\dialog_bom.cpp</t>
        </is>
      </c>
    </row>
    <row r="551">
      <c r="A551" t="inlineStr">
        <is>
          <t>C:\Users\wenming_ma\source\repos\kicad-source-mirror\eeschema\dialogs\dialog_bom_base.cpp</t>
        </is>
      </c>
    </row>
    <row r="552">
      <c r="A552" t="inlineStr">
        <is>
          <t>C:\Users\wenming_ma\source\repos\kicad-source-mirror\eeschema\dialogs\dialog_change_symbols.cpp</t>
        </is>
      </c>
    </row>
    <row r="553">
      <c r="A553" t="inlineStr">
        <is>
          <t>C:\Users\wenming_ma\source\repos\kicad-source-mirror\eeschema\dialogs\dialog_change_symbols_base.cpp</t>
        </is>
      </c>
    </row>
    <row r="554">
      <c r="A554" t="inlineStr">
        <is>
          <t>C:\Users\wenming_ma\source\repos\kicad-source-mirror\eeschema\dialogs\dialog_database_lib_settings.cpp</t>
        </is>
      </c>
    </row>
    <row r="555">
      <c r="A555" t="inlineStr">
        <is>
          <t>C:\Users\wenming_ma\source\repos\kicad-source-mirror\eeschema\dialogs\dialog_database_lib_settings_base.cpp</t>
        </is>
      </c>
    </row>
    <row r="556">
      <c r="A556" t="inlineStr">
        <is>
          <t>C:\Users\wenming_ma\source\repos\kicad-source-mirror\eeschema\dialogs\dialog_design_block_properties.cpp</t>
        </is>
      </c>
    </row>
    <row r="557">
      <c r="A557" t="inlineStr">
        <is>
          <t>C:\Users\wenming_ma\source\repos\kicad-source-mirror\eeschema\dialogs\dialog_design_block_properties_base.cpp</t>
        </is>
      </c>
    </row>
    <row r="558">
      <c r="A558" t="inlineStr">
        <is>
          <t>C:\Users\wenming_ma\source\repos\kicad-source-mirror\eeschema\dialogs\dialog_edit_symbols_libid.cpp</t>
        </is>
      </c>
    </row>
    <row r="559">
      <c r="A559" t="inlineStr">
        <is>
          <t>C:\Users\wenming_ma\source\repos\kicad-source-mirror\eeschema\dialogs\dialog_edit_symbols_libid_base.cpp</t>
        </is>
      </c>
    </row>
    <row r="560">
      <c r="A560" t="inlineStr">
        <is>
          <t>C:\Users\wenming_ma\source\repos\kicad-source-mirror\eeschema\dialogs\dialog_eeschema_page_settings.cpp</t>
        </is>
      </c>
    </row>
    <row r="561">
      <c r="A561" t="inlineStr">
        <is>
          <t>C:\Users\wenming_ma\source\repos\kicad-source-mirror\eeschema\dialogs\dialog_erc.cpp</t>
        </is>
      </c>
    </row>
    <row r="562">
      <c r="A562" t="inlineStr">
        <is>
          <t>C:\Users\wenming_ma\source\repos\kicad-source-mirror\eeschema\dialogs\dialog_erc_base.cpp</t>
        </is>
      </c>
    </row>
    <row r="563">
      <c r="A563" t="inlineStr">
        <is>
          <t>C:\Users\wenming_ma\source\repos\kicad-source-mirror\eeschema\dialogs\dialog_export_netlist.cpp</t>
        </is>
      </c>
    </row>
    <row r="564">
      <c r="A564" t="inlineStr">
        <is>
          <t>C:\Users\wenming_ma\source\repos\kicad-source-mirror\eeschema\dialogs\dialog_export_netlist_base.cpp</t>
        </is>
      </c>
    </row>
    <row r="565">
      <c r="A565" t="inlineStr">
        <is>
          <t>C:\Users\wenming_ma\source\repos\kicad-source-mirror\eeschema\dialogs\dialog_field_properties.cpp</t>
        </is>
      </c>
    </row>
    <row r="566">
      <c r="A566" t="inlineStr">
        <is>
          <t>C:\Users\wenming_ma\source\repos\kicad-source-mirror\eeschema\dialogs\dialog_field_properties_base.cpp</t>
        </is>
      </c>
    </row>
    <row r="567">
      <c r="A567" t="inlineStr">
        <is>
          <t>C:\Users\wenming_ma\source\repos\kicad-source-mirror\eeschema\dialogs\dialog_global_edit_text_and_graphics.cpp</t>
        </is>
      </c>
    </row>
    <row r="568">
      <c r="A568" t="inlineStr">
        <is>
          <t>C:\Users\wenming_ma\source\repos\kicad-source-mirror\eeschema\dialogs\dialog_global_edit_text_and_graphics_base.cpp</t>
        </is>
      </c>
    </row>
    <row r="569">
      <c r="A569" t="inlineStr">
        <is>
          <t>C:\Users\wenming_ma\source\repos\kicad-source-mirror\eeschema\dialogs\dialog_global_sym_lib_table_config.cpp</t>
        </is>
      </c>
    </row>
    <row r="570">
      <c r="A570" t="inlineStr">
        <is>
          <t>C:\Users\wenming_ma\source\repos\kicad-source-mirror\eeschema\dialogs\dialog_image_properties.cpp</t>
        </is>
      </c>
    </row>
    <row r="571">
      <c r="A571" t="inlineStr">
        <is>
          <t>C:\Users\wenming_ma\source\repos\kicad-source-mirror\eeschema\dialogs\dialog_image_properties_base.cpp</t>
        </is>
      </c>
    </row>
    <row r="572">
      <c r="A572" t="inlineStr">
        <is>
          <t>C:\Users\wenming_ma\source\repos\kicad-source-mirror\eeschema\dialogs\dialog_increment_annotations_base.cpp</t>
        </is>
      </c>
    </row>
    <row r="573">
      <c r="A573" t="inlineStr">
        <is>
          <t>C:\Users\wenming_ma\source\repos\kicad-source-mirror\eeschema\dialogs\dialog_junction_props.cpp</t>
        </is>
      </c>
    </row>
    <row r="574">
      <c r="A574" t="inlineStr">
        <is>
          <t>C:\Users\wenming_ma\source\repos\kicad-source-mirror\eeschema\dialogs\dialog_junction_props_base.cpp</t>
        </is>
      </c>
    </row>
    <row r="575">
      <c r="A575" t="inlineStr">
        <is>
          <t>C:\Users\wenming_ma\source\repos\kicad-source-mirror\eeschema\dialogs\dialog_label_properties.cpp</t>
        </is>
      </c>
    </row>
    <row r="576">
      <c r="A576" t="inlineStr">
        <is>
          <t>C:\Users\wenming_ma\source\repos\kicad-source-mirror\eeschema\dialogs\dialog_label_properties_base.cpp</t>
        </is>
      </c>
    </row>
    <row r="577">
      <c r="A577" t="inlineStr">
        <is>
          <t>C:\Users\wenming_ma\source\repos\kicad-source-mirror\eeschema\dialogs\dialog_lib_edit_pin_table.cpp</t>
        </is>
      </c>
    </row>
    <row r="578">
      <c r="A578" t="inlineStr">
        <is>
          <t>C:\Users\wenming_ma\source\repos\kicad-source-mirror\eeschema\dialogs\dialog_lib_edit_pin_table_base.cpp</t>
        </is>
      </c>
    </row>
    <row r="579">
      <c r="A579" t="inlineStr">
        <is>
          <t>C:\Users\wenming_ma\source\repos\kicad-source-mirror\eeschema\dialogs\dialog_lib_new_symbol.cpp</t>
        </is>
      </c>
    </row>
    <row r="580">
      <c r="A580" t="inlineStr">
        <is>
          <t>C:\Users\wenming_ma\source\repos\kicad-source-mirror\eeschema\dialogs\dialog_lib_new_symbol_base.cpp</t>
        </is>
      </c>
    </row>
    <row r="581">
      <c r="A581" t="inlineStr">
        <is>
          <t>C:\Users\wenming_ma\source\repos\kicad-source-mirror\eeschema\dialogs\dialog_lib_symbol_properties.cpp</t>
        </is>
      </c>
    </row>
    <row r="582">
      <c r="A582" t="inlineStr">
        <is>
          <t>C:\Users\wenming_ma\source\repos\kicad-source-mirror\eeschema\dialogs\dialog_lib_symbol_properties_base.cpp</t>
        </is>
      </c>
    </row>
    <row r="583">
      <c r="A583" t="inlineStr">
        <is>
          <t>C:\Users\wenming_ma\source\repos\kicad-source-mirror\eeschema\dialogs\dialog_line_properties.cpp</t>
        </is>
      </c>
    </row>
    <row r="584">
      <c r="A584" t="inlineStr">
        <is>
          <t>C:\Users\wenming_ma\source\repos\kicad-source-mirror\eeschema\dialogs\dialog_line_properties_base.cpp</t>
        </is>
      </c>
    </row>
    <row r="585">
      <c r="A585" t="inlineStr">
        <is>
          <t>C:\Users\wenming_ma\source\repos\kicad-source-mirror\eeschema\dialogs\dialog_migrate_buses.cpp</t>
        </is>
      </c>
    </row>
    <row r="586">
      <c r="A586" t="inlineStr">
        <is>
          <t>C:\Users\wenming_ma\source\repos\kicad-source-mirror\eeschema\dialogs\dialog_migrate_buses_base.cpp</t>
        </is>
      </c>
    </row>
    <row r="587">
      <c r="A587" t="inlineStr">
        <is>
          <t>C:\Users\wenming_ma\source\repos\kicad-source-mirror\eeschema\dialogs\dialog_pin_properties.cpp</t>
        </is>
      </c>
    </row>
    <row r="588">
      <c r="A588" t="inlineStr">
        <is>
          <t>C:\Users\wenming_ma\source\repos\kicad-source-mirror\eeschema\dialogs\dialog_pin_properties_base.cpp</t>
        </is>
      </c>
    </row>
    <row r="589">
      <c r="A589" t="inlineStr">
        <is>
          <t>C:\Users\wenming_ma\source\repos\kicad-source-mirror\eeschema\dialogs\dialog_plot_schematic.cpp</t>
        </is>
      </c>
    </row>
    <row r="590">
      <c r="A590" t="inlineStr">
        <is>
          <t>C:\Users\wenming_ma\source\repos\kicad-source-mirror\eeschema\dialogs\dialog_plot_schematic_base.cpp</t>
        </is>
      </c>
    </row>
    <row r="591">
      <c r="A591" t="inlineStr">
        <is>
          <t>C:\Users\wenming_ma\source\repos\kicad-source-mirror\eeschema\dialogs\dialog_rescue_each.cpp</t>
        </is>
      </c>
    </row>
    <row r="592">
      <c r="A592" t="inlineStr">
        <is>
          <t>C:\Users\wenming_ma\source\repos\kicad-source-mirror\eeschema\dialogs\dialog_rescue_each_base.cpp</t>
        </is>
      </c>
    </row>
    <row r="593">
      <c r="A593" t="inlineStr">
        <is>
          <t>C:\Users\wenming_ma\source\repos\kicad-source-mirror\eeschema\dialogs\dialog_sch_import_settings.cpp</t>
        </is>
      </c>
    </row>
    <row r="594">
      <c r="A594" t="inlineStr">
        <is>
          <t>C:\Users\wenming_ma\source\repos\kicad-source-mirror\eeschema\dialogs\dialog_sch_import_settings_base.cpp</t>
        </is>
      </c>
    </row>
    <row r="595">
      <c r="A595" t="inlineStr">
        <is>
          <t>C:\Users\wenming_ma\source\repos\kicad-source-mirror\eeschema\dialogs\dialog_schematic_find.cpp</t>
        </is>
      </c>
    </row>
    <row r="596">
      <c r="A596" t="inlineStr">
        <is>
          <t>C:\Users\wenming_ma\source\repos\kicad-source-mirror\eeschema\dialogs\dialog_schematic_find_base.cpp</t>
        </is>
      </c>
    </row>
    <row r="597">
      <c r="A597" t="inlineStr">
        <is>
          <t>C:\Users\wenming_ma\source\repos\kicad-source-mirror\eeschema\dialogs\dialog_schematic_setup.cpp</t>
        </is>
      </c>
    </row>
    <row r="598">
      <c r="A598" t="inlineStr">
        <is>
          <t>C:\Users\wenming_ma\source\repos\kicad-source-mirror\eeschema\dialogs\dialog_shape_properties.cpp</t>
        </is>
      </c>
    </row>
    <row r="599">
      <c r="A599" t="inlineStr">
        <is>
          <t>C:\Users\wenming_ma\source\repos\kicad-source-mirror\eeschema\dialogs\dialog_shape_properties_base.cpp</t>
        </is>
      </c>
    </row>
    <row r="600">
      <c r="A600" t="inlineStr">
        <is>
          <t>C:\Users\wenming_ma\source\repos\kicad-source-mirror\eeschema\dialogs\dialog_sheet_pin_properties.cpp</t>
        </is>
      </c>
    </row>
    <row r="601">
      <c r="A601" t="inlineStr">
        <is>
          <t>C:\Users\wenming_ma\source\repos\kicad-source-mirror\eeschema\dialogs\dialog_sheet_pin_properties_base.cpp</t>
        </is>
      </c>
    </row>
    <row r="602">
      <c r="A602" t="inlineStr">
        <is>
          <t>C:\Users\wenming_ma\source\repos\kicad-source-mirror\eeschema\dialogs\dialog_sheet_properties.cpp</t>
        </is>
      </c>
    </row>
    <row r="603">
      <c r="A603" t="inlineStr">
        <is>
          <t>C:\Users\wenming_ma\source\repos\kicad-source-mirror\eeschema\dialogs\dialog_sheet_properties_base.cpp</t>
        </is>
      </c>
    </row>
    <row r="604">
      <c r="A604" t="inlineStr">
        <is>
          <t>C:\Users\wenming_ma\source\repos\kicad-source-mirror\eeschema\dialogs\dialog_sim_command.cpp</t>
        </is>
      </c>
    </row>
    <row r="605">
      <c r="A605" t="inlineStr">
        <is>
          <t>C:\Users\wenming_ma\source\repos\kicad-source-mirror\eeschema\dialogs\dialog_sim_command_base.cpp</t>
        </is>
      </c>
    </row>
    <row r="606">
      <c r="A606" t="inlineStr">
        <is>
          <t>C:\Users\wenming_ma\source\repos\kicad-source-mirror\eeschema\dialogs\dialog_sim_format_value.cpp</t>
        </is>
      </c>
    </row>
    <row r="607">
      <c r="A607" t="inlineStr">
        <is>
          <t>C:\Users\wenming_ma\source\repos\kicad-source-mirror\eeschema\dialogs\dialog_sim_format_value_base.cpp</t>
        </is>
      </c>
    </row>
    <row r="608">
      <c r="A608" t="inlineStr">
        <is>
          <t>C:\Users\wenming_ma\source\repos\kicad-source-mirror\eeschema\dialogs\dialog_sim_model.cpp</t>
        </is>
      </c>
    </row>
    <row r="609">
      <c r="A609" t="inlineStr">
        <is>
          <t>C:\Users\wenming_ma\source\repos\kicad-source-mirror\eeschema\dialogs\dialog_sim_model_base.cpp</t>
        </is>
      </c>
    </row>
    <row r="610">
      <c r="A610" t="inlineStr">
        <is>
          <t>C:\Users\wenming_ma\source\repos\kicad-source-mirror\eeschema\dialogs\dialog_symbol_chooser.cpp</t>
        </is>
      </c>
    </row>
    <row r="611">
      <c r="A611" t="inlineStr">
        <is>
          <t>C:\Users\wenming_ma\source\repos\kicad-source-mirror\eeschema\dialogs\dialog_symbol_fields_table.cpp</t>
        </is>
      </c>
    </row>
    <row r="612">
      <c r="A612" t="inlineStr">
        <is>
          <t>C:\Users\wenming_ma\source\repos\kicad-source-mirror\eeschema\dialogs\dialog_symbol_fields_table_base.cpp</t>
        </is>
      </c>
    </row>
    <row r="613">
      <c r="A613" t="inlineStr">
        <is>
          <t>C:\Users\wenming_ma\source\repos\kicad-source-mirror\eeschema\dialogs\dialog_symbol_properties.cpp</t>
        </is>
      </c>
    </row>
    <row r="614">
      <c r="A614" t="inlineStr">
        <is>
          <t>C:\Users\wenming_ma\source\repos\kicad-source-mirror\eeschema\dialogs\dialog_symbol_properties_base.cpp</t>
        </is>
      </c>
    </row>
    <row r="615">
      <c r="A615" t="inlineStr">
        <is>
          <t>C:\Users\wenming_ma\source\repos\kicad-source-mirror\eeschema\dialogs\dialog_symbol_remap.cpp</t>
        </is>
      </c>
    </row>
    <row r="616">
      <c r="A616" t="inlineStr">
        <is>
          <t>C:\Users\wenming_ma\source\repos\kicad-source-mirror\eeschema\dialogs\dialog_symbol_remap_base.cpp</t>
        </is>
      </c>
    </row>
    <row r="617">
      <c r="A617" t="inlineStr">
        <is>
          <t>C:\Users\wenming_ma\source\repos\kicad-source-mirror\eeschema\dialogs\dialog_table_properties.cpp</t>
        </is>
      </c>
    </row>
    <row r="618">
      <c r="A618" t="inlineStr">
        <is>
          <t>C:\Users\wenming_ma\source\repos\kicad-source-mirror\eeschema\dialogs\dialog_table_properties_base.cpp</t>
        </is>
      </c>
    </row>
    <row r="619">
      <c r="A619" t="inlineStr">
        <is>
          <t>C:\Users\wenming_ma\source\repos\kicad-source-mirror\eeschema\dialogs\dialog_tablecell_properties.cpp</t>
        </is>
      </c>
    </row>
    <row r="620">
      <c r="A620" t="inlineStr">
        <is>
          <t>C:\Users\wenming_ma\source\repos\kicad-source-mirror\eeschema\dialogs\dialog_tablecell_properties_base.cpp</t>
        </is>
      </c>
    </row>
    <row r="621">
      <c r="A621" t="inlineStr">
        <is>
          <t>C:\Users\wenming_ma\source\repos\kicad-source-mirror\eeschema\dialogs\dialog_text_properties.cpp</t>
        </is>
      </c>
    </row>
    <row r="622">
      <c r="A622" t="inlineStr">
        <is>
          <t>C:\Users\wenming_ma\source\repos\kicad-source-mirror\eeschema\dialogs\dialog_text_properties_base.cpp</t>
        </is>
      </c>
    </row>
    <row r="623">
      <c r="A623" t="inlineStr">
        <is>
          <t>C:\Users\wenming_ma\source\repos\kicad-source-mirror\eeschema\dialogs\dialog_update_from_pcb.cpp</t>
        </is>
      </c>
    </row>
    <row r="624">
      <c r="A624" t="inlineStr">
        <is>
          <t>C:\Users\wenming_ma\source\repos\kicad-source-mirror\eeschema\dialogs\dialog_update_from_pcb_base.cpp</t>
        </is>
      </c>
    </row>
    <row r="625">
      <c r="A625" t="inlineStr">
        <is>
          <t>C:\Users\wenming_ma\source\repos\kicad-source-mirror\eeschema\dialogs\dialog_update_symbol_fields.cpp</t>
        </is>
      </c>
    </row>
    <row r="626">
      <c r="A626" t="inlineStr">
        <is>
          <t>C:\Users\wenming_ma\source\repos\kicad-source-mirror\eeschema\dialogs\dialog_update_symbol_fields_base.cpp</t>
        </is>
      </c>
    </row>
    <row r="627">
      <c r="A627" t="inlineStr">
        <is>
          <t>C:\Users\wenming_ma\source\repos\kicad-source-mirror\eeschema\dialogs\dialog_user_defined_signals.cpp</t>
        </is>
      </c>
    </row>
    <row r="628">
      <c r="A628" t="inlineStr">
        <is>
          <t>C:\Users\wenming_ma\source\repos\kicad-source-mirror\eeschema\dialogs\dialog_user_defined_signals_base.cpp</t>
        </is>
      </c>
    </row>
    <row r="629">
      <c r="A629" t="inlineStr">
        <is>
          <t>C:\Users\wenming_ma\source\repos\kicad-source-mirror\eeschema\dialogs\dialog_wire_bus_properties.cpp</t>
        </is>
      </c>
    </row>
    <row r="630">
      <c r="A630" t="inlineStr">
        <is>
          <t>C:\Users\wenming_ma\source\repos\kicad-source-mirror\eeschema\dialogs\dialog_wire_bus_properties_base.cpp</t>
        </is>
      </c>
    </row>
    <row r="631">
      <c r="A631" t="inlineStr">
        <is>
          <t>C:\Users\wenming_ma\source\repos\kicad-source-mirror\eeschema\dialogs\panel_bom_presets.cpp</t>
        </is>
      </c>
    </row>
    <row r="632">
      <c r="A632" t="inlineStr">
        <is>
          <t>C:\Users\wenming_ma\source\repos\kicad-source-mirror\eeschema\dialogs\panel_bom_presets_base.cpp</t>
        </is>
      </c>
    </row>
    <row r="633">
      <c r="A633" t="inlineStr">
        <is>
          <t>C:\Users\wenming_ma\source\repos\kicad-source-mirror\eeschema\dialogs\panel_eeschema_color_settings.cpp</t>
        </is>
      </c>
    </row>
    <row r="634">
      <c r="A634" t="inlineStr">
        <is>
          <t>C:\Users\wenming_ma\source\repos\kicad-source-mirror\eeschema\dialogs\panel_setup_buses.cpp</t>
        </is>
      </c>
    </row>
    <row r="635">
      <c r="A635" t="inlineStr">
        <is>
          <t>C:\Users\wenming_ma\source\repos\kicad-source-mirror\eeschema\dialogs\panel_setup_buses_base.cpp</t>
        </is>
      </c>
    </row>
    <row r="636">
      <c r="A636" t="inlineStr">
        <is>
          <t>C:\Users\wenming_ma\source\repos\kicad-source-mirror\eeschema\dialogs\panel_setup_formatting.cpp</t>
        </is>
      </c>
    </row>
    <row r="637">
      <c r="A637" t="inlineStr">
        <is>
          <t>C:\Users\wenming_ma\source\repos\kicad-source-mirror\eeschema\dialogs\panel_setup_formatting_base.cpp</t>
        </is>
      </c>
    </row>
    <row r="638">
      <c r="A638" t="inlineStr">
        <is>
          <t>C:\Users\wenming_ma\source\repos\kicad-source-mirror\eeschema\dialogs\panel_setup_pinmap.cpp</t>
        </is>
      </c>
    </row>
    <row r="639">
      <c r="A639" t="inlineStr">
        <is>
          <t>C:\Users\wenming_ma\source\repos\kicad-source-mirror\eeschema\dialogs\panel_setup_pinmap_base.cpp</t>
        </is>
      </c>
    </row>
    <row r="640">
      <c r="A640" t="inlineStr">
        <is>
          <t>C:\Users\wenming_ma\source\repos\kicad-source-mirror\eeschema\dialogs\panel_sym_lib_table.cpp</t>
        </is>
      </c>
    </row>
    <row r="641">
      <c r="A641" t="inlineStr">
        <is>
          <t>C:\Users\wenming_ma\source\repos\kicad-source-mirror\eeschema\dialogs\panel_sym_lib_table_base.cpp</t>
        </is>
      </c>
    </row>
    <row r="642">
      <c r="A642" t="inlineStr">
        <is>
          <t>C:\Users\wenming_ma\source\repos\kicad-source-mirror\eeschema\dialogs\panel_template_fieldnames.cpp</t>
        </is>
      </c>
    </row>
    <row r="643">
      <c r="A643" t="inlineStr">
        <is>
          <t>C:\Users\wenming_ma\source\repos\kicad-source-mirror\eeschema\dialogs\panel_template_fieldnames_base.cpp</t>
        </is>
      </c>
    </row>
    <row r="644">
      <c r="A644" t="inlineStr">
        <is>
          <t>C:\Users\wenming_ma\source\repos\kicad-source-mirror\eeschema\eeschema_config.cpp</t>
        </is>
      </c>
    </row>
    <row r="645">
      <c r="A645" t="inlineStr">
        <is>
          <t>C:\Users\wenming_ma\source\repos\kicad-source-mirror\eeschema\eeschema_helpers.cpp</t>
        </is>
      </c>
    </row>
    <row r="646">
      <c r="A646" t="inlineStr">
        <is>
          <t>C:\Users\wenming_ma\source\repos\kicad-source-mirror\eeschema\eeschema_settings.cpp</t>
        </is>
      </c>
    </row>
    <row r="647">
      <c r="A647" t="inlineStr">
        <is>
          <t>C:\Users\wenming_ma\source\repos\kicad-source-mirror\eeschema\erc\erc.cpp</t>
        </is>
      </c>
    </row>
    <row r="648">
      <c r="A648" t="inlineStr">
        <is>
          <t>C:\Users\wenming_ma\source\repos\kicad-source-mirror\eeschema\erc\erc_item.cpp</t>
        </is>
      </c>
    </row>
    <row r="649">
      <c r="A649" t="inlineStr">
        <is>
          <t>C:\Users\wenming_ma\source\repos\kicad-source-mirror\eeschema\erc\erc_report.cpp</t>
        </is>
      </c>
    </row>
    <row r="650">
      <c r="A650" t="inlineStr">
        <is>
          <t>C:\Users\wenming_ma\source\repos\kicad-source-mirror\eeschema\erc\erc_sch_pin_context.cpp</t>
        </is>
      </c>
    </row>
    <row r="651">
      <c r="A651" t="inlineStr">
        <is>
          <t>C:\Users\wenming_ma\source\repos\kicad-source-mirror\eeschema\erc\erc_settings.cpp</t>
        </is>
      </c>
    </row>
    <row r="652">
      <c r="A652" t="inlineStr">
        <is>
          <t>C:\Users\wenming_ma\source\repos\kicad-source-mirror\eeschema\fields_data_model.cpp</t>
        </is>
      </c>
    </row>
    <row r="653">
      <c r="A653" t="inlineStr">
        <is>
          <t>C:\Users\wenming_ma\source\repos\kicad-source-mirror\eeschema\fields_grid_table.cpp</t>
        </is>
      </c>
    </row>
    <row r="654">
      <c r="A654" t="inlineStr">
        <is>
          <t>C:\Users\wenming_ma\source\repos\kicad-source-mirror\eeschema\files-io.cpp</t>
        </is>
      </c>
    </row>
    <row r="655">
      <c r="A655" t="inlineStr">
        <is>
          <t>C:\Users\wenming_ma\source\repos\kicad-source-mirror\eeschema\generate_alias_info.cpp</t>
        </is>
      </c>
    </row>
    <row r="656">
      <c r="A656" t="inlineStr">
        <is>
          <t>C:\Users\wenming_ma\source\repos\kicad-source-mirror\eeschema\gfx_import_utils.cpp</t>
        </is>
      </c>
    </row>
    <row r="657">
      <c r="A657" t="inlineStr">
        <is>
          <t>C:\Users\wenming_ma\source\repos\kicad-source-mirror\eeschema\import_gfx\dialog_import_gfx_sch.cpp</t>
        </is>
      </c>
    </row>
    <row r="658">
      <c r="A658" t="inlineStr">
        <is>
          <t>C:\Users\wenming_ma\source\repos\kicad-source-mirror\eeschema\import_gfx\dialog_import_gfx_sch_base.cpp</t>
        </is>
      </c>
    </row>
    <row r="659">
      <c r="A659" t="inlineStr">
        <is>
          <t>C:\Users\wenming_ma\source\repos\kicad-source-mirror\eeschema\import_gfx\graphics_importer_lib_symbol.cpp</t>
        </is>
      </c>
    </row>
    <row r="660">
      <c r="A660" t="inlineStr">
        <is>
          <t>C:\Users\wenming_ma\source\repos\kicad-source-mirror\eeschema\import_gfx\graphics_importer_sch.cpp</t>
        </is>
      </c>
    </row>
    <row r="661">
      <c r="A661" t="inlineStr">
        <is>
          <t>C:\Users\wenming_ma\source\repos\kicad-source-mirror\eeschema\junction_helpers.cpp</t>
        </is>
      </c>
    </row>
    <row r="662">
      <c r="A662" t="inlineStr">
        <is>
          <t>C:\Users\wenming_ma\source\repos\kicad-source-mirror\eeschema\lib_symbol.cpp</t>
        </is>
      </c>
    </row>
    <row r="663">
      <c r="A663" t="inlineStr">
        <is>
          <t>C:\Users\wenming_ma\source\repos\kicad-source-mirror\eeschema\menubar.cpp</t>
        </is>
      </c>
    </row>
    <row r="664">
      <c r="A664" t="inlineStr">
        <is>
          <t>C:\Users\wenming_ma\source\repos\kicad-source-mirror\eeschema\navlib\nl_schematic_plugin.cpp</t>
        </is>
      </c>
    </row>
    <row r="665">
      <c r="A665" t="inlineStr">
        <is>
          <t>C:\Users\wenming_ma\source\repos\kicad-source-mirror\eeschema\navlib\nl_schematic_plugin_impl.cpp</t>
        </is>
      </c>
    </row>
    <row r="666">
      <c r="A666" t="inlineStr">
        <is>
          <t>C:\Users\wenming_ma\source\repos\kicad-source-mirror\eeschema\net_navigator.cpp</t>
        </is>
      </c>
    </row>
    <row r="667">
      <c r="A667" t="inlineStr">
        <is>
          <t>C:\Users\wenming_ma\source\repos\kicad-source-mirror\eeschema\netlist_exporters\netlist_exporter_allegro.cpp</t>
        </is>
      </c>
    </row>
    <row r="668">
      <c r="A668" t="inlineStr">
        <is>
          <t>C:\Users\wenming_ma\source\repos\kicad-source-mirror\eeschema\netlist_exporters\netlist_exporter_base.cpp</t>
        </is>
      </c>
    </row>
    <row r="669">
      <c r="A669" t="inlineStr">
        <is>
          <t>C:\Users\wenming_ma\source\repos\kicad-source-mirror\eeschema\netlist_exporters\netlist_exporter_cadstar.cpp</t>
        </is>
      </c>
    </row>
    <row r="670">
      <c r="A670" t="inlineStr">
        <is>
          <t>C:\Users\wenming_ma\source\repos\kicad-source-mirror\eeschema\netlist_exporters\netlist_exporter_kicad.cpp</t>
        </is>
      </c>
    </row>
    <row r="671">
      <c r="A671" t="inlineStr">
        <is>
          <t>C:\Users\wenming_ma\source\repos\kicad-source-mirror\eeschema\netlist_exporters\netlist_exporter_orcadpcb2.cpp</t>
        </is>
      </c>
    </row>
    <row r="672">
      <c r="A672" t="inlineStr">
        <is>
          <t>C:\Users\wenming_ma\source\repos\kicad-source-mirror\eeschema\netlist_exporters\netlist_exporter_pads.cpp</t>
        </is>
      </c>
    </row>
    <row r="673">
      <c r="A673" t="inlineStr">
        <is>
          <t>C:\Users\wenming_ma\source\repos\kicad-source-mirror\eeschema\netlist_exporters\netlist_exporter_spice.cpp</t>
        </is>
      </c>
    </row>
    <row r="674">
      <c r="A674" t="inlineStr">
        <is>
          <t>C:\Users\wenming_ma\source\repos\kicad-source-mirror\eeschema\netlist_exporters\netlist_exporter_spice_model.cpp</t>
        </is>
      </c>
    </row>
    <row r="675">
      <c r="A675" t="inlineStr">
        <is>
          <t>C:\Users\wenming_ma\source\repos\kicad-source-mirror\eeschema\netlist_exporters\netlist_exporter_xml.cpp</t>
        </is>
      </c>
    </row>
    <row r="676">
      <c r="A676" t="inlineStr">
        <is>
          <t>C:\Users\wenming_ma\source\repos\kicad-source-mirror\eeschema\netlist_exporters\netlist_generator.cpp</t>
        </is>
      </c>
    </row>
    <row r="677">
      <c r="A677" t="inlineStr">
        <is>
          <t>C:\Users\wenming_ma\source\repos\kicad-source-mirror\eeschema\picksymbol.cpp</t>
        </is>
      </c>
    </row>
    <row r="678">
      <c r="A678" t="inlineStr">
        <is>
          <t>C:\Users\wenming_ma\source\repos\kicad-source-mirror\eeschema\pin_layout_cache.cpp</t>
        </is>
      </c>
    </row>
    <row r="679">
      <c r="A679" t="inlineStr">
        <is>
          <t>C:\Users\wenming_ma\source\repos\kicad-source-mirror\eeschema\pin_numbers.cpp</t>
        </is>
      </c>
    </row>
    <row r="680">
      <c r="A680" t="inlineStr">
        <is>
          <t>C:\Users\wenming_ma\source\repos\kicad-source-mirror\eeschema\pin_type.cpp</t>
        </is>
      </c>
    </row>
    <row r="681">
      <c r="A681" t="inlineStr">
        <is>
          <t>C:\Users\wenming_ma\source\repos\kicad-source-mirror\eeschema\printing\dialog_print.cpp</t>
        </is>
      </c>
    </row>
    <row r="682">
      <c r="A682" t="inlineStr">
        <is>
          <t>C:\Users\wenming_ma\source\repos\kicad-source-mirror\eeschema\printing\dialog_print_base.cpp</t>
        </is>
      </c>
    </row>
    <row r="683">
      <c r="A683" t="inlineStr">
        <is>
          <t>C:\Users\wenming_ma\source\repos\kicad-source-mirror\eeschema\printing\sch_printout.cpp</t>
        </is>
      </c>
    </row>
    <row r="684">
      <c r="A684" t="inlineStr">
        <is>
          <t>C:\Users\wenming_ma\source\repos\kicad-source-mirror\eeschema\project_rescue.cpp</t>
        </is>
      </c>
    </row>
    <row r="685">
      <c r="A685" t="inlineStr">
        <is>
          <t>C:\Users\wenming_ma\source\repos\kicad-source-mirror\eeschema\project_sch.cpp</t>
        </is>
      </c>
    </row>
    <row r="686">
      <c r="A686" t="inlineStr">
        <is>
          <t>C:\Users\wenming_ma\source\repos\kicad-source-mirror\eeschema\sch_base_frame.cpp</t>
        </is>
      </c>
    </row>
    <row r="687">
      <c r="A687" t="inlineStr">
        <is>
          <t>C:\Users\wenming_ma\source\repos\kicad-source-mirror\eeschema\sch_bitmap.cpp</t>
        </is>
      </c>
    </row>
    <row r="688">
      <c r="A688" t="inlineStr">
        <is>
          <t>C:\Users\wenming_ma\source\repos\kicad-source-mirror\eeschema\sch_bus_entry.cpp</t>
        </is>
      </c>
    </row>
    <row r="689">
      <c r="A689" t="inlineStr">
        <is>
          <t>C:\Users\wenming_ma\source\repos\kicad-source-mirror\eeschema\sch_collectors.cpp</t>
        </is>
      </c>
    </row>
    <row r="690">
      <c r="A690" t="inlineStr">
        <is>
          <t>C:\Users\wenming_ma\source\repos\kicad-source-mirror\eeschema\sch_commit.cpp</t>
        </is>
      </c>
    </row>
    <row r="691">
      <c r="A691" t="inlineStr">
        <is>
          <t>C:\Users\wenming_ma\source\repos\kicad-source-mirror\eeschema\sch_connection.cpp</t>
        </is>
      </c>
    </row>
    <row r="692">
      <c r="A692" t="inlineStr">
        <is>
          <t>C:\Users\wenming_ma\source\repos\kicad-source-mirror\eeschema\sch_draw_panel.cpp</t>
        </is>
      </c>
    </row>
    <row r="693">
      <c r="A693" t="inlineStr">
        <is>
          <t>C:\Users\wenming_ma\source\repos\kicad-source-mirror\eeschema\sch_edit_frame.cpp</t>
        </is>
      </c>
    </row>
    <row r="694">
      <c r="A694" t="inlineStr">
        <is>
          <t>C:\Users\wenming_ma\source\repos\kicad-source-mirror\eeschema\sch_field.cpp</t>
        </is>
      </c>
    </row>
    <row r="695">
      <c r="A695" t="inlineStr">
        <is>
          <t>C:\Users\wenming_ma\source\repos\kicad-source-mirror\eeschema\sch_io\altium\altium_parser_sch.cpp</t>
        </is>
      </c>
    </row>
    <row r="696">
      <c r="A696" t="inlineStr">
        <is>
          <t>C:\Users\wenming_ma\source\repos\kicad-source-mirror\eeschema\sch_io\altium\sch_io_altium.cpp</t>
        </is>
      </c>
    </row>
    <row r="697">
      <c r="A697" t="inlineStr">
        <is>
          <t>C:\Users\wenming_ma\source\repos\kicad-source-mirror\eeschema\sch_io\cadstar\cadstar_sch_archive_loader.cpp</t>
        </is>
      </c>
    </row>
    <row r="698">
      <c r="A698" t="inlineStr">
        <is>
          <t>C:\Users\wenming_ma\source\repos\kicad-source-mirror\eeschema\sch_io\cadstar\cadstar_sch_archive_parser.cpp</t>
        </is>
      </c>
    </row>
    <row r="699">
      <c r="A699" t="inlineStr">
        <is>
          <t>C:\Users\wenming_ma\source\repos\kicad-source-mirror\eeschema\sch_io\cadstar\sch_io_cadstar_archive.cpp</t>
        </is>
      </c>
    </row>
    <row r="700">
      <c r="A700" t="inlineStr">
        <is>
          <t>C:\Users\wenming_ma\source\repos\kicad-source-mirror\eeschema\sch_io\database\sch_io_database.cpp</t>
        </is>
      </c>
    </row>
    <row r="701">
      <c r="A701" t="inlineStr">
        <is>
          <t>C:\Users\wenming_ma\source\repos\kicad-source-mirror\eeschema\sch_io\eagle\sch_io_eagle.cpp</t>
        </is>
      </c>
    </row>
    <row r="702">
      <c r="A702" t="inlineStr">
        <is>
          <t>C:\Users\wenming_ma\source\repos\kicad-source-mirror\eeschema\sch_io\easyeda\sch_easyeda_parser.cpp</t>
        </is>
      </c>
    </row>
    <row r="703">
      <c r="A703" t="inlineStr">
        <is>
          <t>C:\Users\wenming_ma\source\repos\kicad-source-mirror\eeschema\sch_io\easyeda\sch_io_easyeda.cpp</t>
        </is>
      </c>
    </row>
    <row r="704">
      <c r="A704" t="inlineStr">
        <is>
          <t>C:\Users\wenming_ma\source\repos\kicad-source-mirror\eeschema\sch_io\easyedapro\sch_easyedapro_parser.cpp</t>
        </is>
      </c>
    </row>
    <row r="705">
      <c r="A705" t="inlineStr">
        <is>
          <t>C:\Users\wenming_ma\source\repos\kicad-source-mirror\eeschema\sch_io\easyedapro\sch_io_easyedapro.cpp</t>
        </is>
      </c>
    </row>
    <row r="706">
      <c r="A706" t="inlineStr">
        <is>
          <t>C:\Users\wenming_ma\source\repos\kicad-source-mirror\eeschema\sch_io\http_lib\sch_io_http_lib.cpp</t>
        </is>
      </c>
    </row>
    <row r="707">
      <c r="A707" t="inlineStr">
        <is>
          <t>C:\Users\wenming_ma\source\repos\kicad-source-mirror\eeschema\sch_io\kicad_legacy\sch_io_kicad_legacy.cpp</t>
        </is>
      </c>
    </row>
    <row r="708">
      <c r="A708" t="inlineStr">
        <is>
          <t>C:\Users\wenming_ma\source\repos\kicad-source-mirror\eeschema\sch_io\kicad_legacy\sch_io_kicad_legacy_helpers.cpp</t>
        </is>
      </c>
    </row>
    <row r="709">
      <c r="A709" t="inlineStr">
        <is>
          <t>C:\Users\wenming_ma\source\repos\kicad-source-mirror\eeschema\sch_io\kicad_legacy\sch_io_kicad_legacy_lib_cache.cpp</t>
        </is>
      </c>
    </row>
    <row r="710">
      <c r="A710" t="inlineStr">
        <is>
          <t>C:\Users\wenming_ma\source\repos\kicad-source-mirror\eeschema\sch_io\kicad_sexpr\sch_io_kicad_sexpr.cpp</t>
        </is>
      </c>
    </row>
    <row r="711">
      <c r="A711" t="inlineStr">
        <is>
          <t>C:\Users\wenming_ma\source\repos\kicad-source-mirror\eeschema\sch_io\kicad_sexpr\sch_io_kicad_sexpr_common.cpp</t>
        </is>
      </c>
    </row>
    <row r="712">
      <c r="A712" t="inlineStr">
        <is>
          <t>C:\Users\wenming_ma\source\repos\kicad-source-mirror\eeschema\sch_io\kicad_sexpr\sch_io_kicad_sexpr_lib_cache.cpp</t>
        </is>
      </c>
    </row>
    <row r="713">
      <c r="A713" t="inlineStr">
        <is>
          <t>C:\Users\wenming_ma\source\repos\kicad-source-mirror\eeschema\sch_io\kicad_sexpr\sch_io_kicad_sexpr_parser.cpp</t>
        </is>
      </c>
    </row>
    <row r="714">
      <c r="A714" t="inlineStr">
        <is>
          <t>C:\Users\wenming_ma\source\repos\kicad-source-mirror\eeschema\sch_io\ltspice\ltspice_schematic.cpp</t>
        </is>
      </c>
    </row>
    <row r="715">
      <c r="A715" t="inlineStr">
        <is>
          <t>C:\Users\wenming_ma\source\repos\kicad-source-mirror\eeschema\sch_io\ltspice\sch_io_ltspice.cpp</t>
        </is>
      </c>
    </row>
    <row r="716">
      <c r="A716" t="inlineStr">
        <is>
          <t>C:\Users\wenming_ma\source\repos\kicad-source-mirror\eeschema\sch_io\ltspice\sch_io_ltspice_parser.cpp</t>
        </is>
      </c>
    </row>
    <row r="717">
      <c r="A717" t="inlineStr">
        <is>
          <t>C:\Users\wenming_ma\source\repos\kicad-source-mirror\eeschema\sch_io\sch_io.cpp</t>
        </is>
      </c>
    </row>
    <row r="718">
      <c r="A718" t="inlineStr">
        <is>
          <t>C:\Users\wenming_ma\source\repos\kicad-source-mirror\eeschema\sch_io\sch_io_lib_cache.cpp</t>
        </is>
      </c>
    </row>
    <row r="719">
      <c r="A719" t="inlineStr">
        <is>
          <t>C:\Users\wenming_ma\source\repos\kicad-source-mirror\eeschema\sch_io\sch_io_mgr.cpp</t>
        </is>
      </c>
    </row>
    <row r="720">
      <c r="A720" t="inlineStr">
        <is>
          <t>C:\Users\wenming_ma\source\repos\kicad-source-mirror\eeschema\sch_item.cpp</t>
        </is>
      </c>
    </row>
    <row r="721">
      <c r="A721" t="inlineStr">
        <is>
          <t>C:\Users\wenming_ma\source\repos\kicad-source-mirror\eeschema\sch_junction.cpp</t>
        </is>
      </c>
    </row>
    <row r="722">
      <c r="A722" t="inlineStr">
        <is>
          <t>C:\Users\wenming_ma\source\repos\kicad-source-mirror\eeschema\sch_label.cpp</t>
        </is>
      </c>
    </row>
    <row r="723">
      <c r="A723" t="inlineStr">
        <is>
          <t>C:\Users\wenming_ma\source\repos\kicad-source-mirror\eeschema\sch_line.cpp</t>
        </is>
      </c>
    </row>
    <row r="724">
      <c r="A724" t="inlineStr">
        <is>
          <t>C:\Users\wenming_ma\source\repos\kicad-source-mirror\eeschema\sch_marker.cpp</t>
        </is>
      </c>
    </row>
    <row r="725">
      <c r="A725" t="inlineStr">
        <is>
          <t>C:\Users\wenming_ma\source\repos\kicad-source-mirror\eeschema\sch_no_connect.cpp</t>
        </is>
      </c>
    </row>
    <row r="726">
      <c r="A726" t="inlineStr">
        <is>
          <t>C:\Users\wenming_ma\source\repos\kicad-source-mirror\eeschema\sch_painter.cpp</t>
        </is>
      </c>
    </row>
    <row r="727">
      <c r="A727" t="inlineStr">
        <is>
          <t>C:\Users\wenming_ma\source\repos\kicad-source-mirror\eeschema\sch_pin.cpp</t>
        </is>
      </c>
    </row>
    <row r="728">
      <c r="A728" t="inlineStr">
        <is>
          <t>C:\Users\wenming_ma\source\repos\kicad-source-mirror\eeschema\sch_plotter.cpp</t>
        </is>
      </c>
    </row>
    <row r="729">
      <c r="A729" t="inlineStr">
        <is>
          <t>C:\Users\wenming_ma\source\repos\kicad-source-mirror\eeschema\sch_preview_panel.cpp</t>
        </is>
      </c>
    </row>
    <row r="730">
      <c r="A730" t="inlineStr">
        <is>
          <t>C:\Users\wenming_ma\source\repos\kicad-source-mirror\eeschema\sch_reference_list.cpp</t>
        </is>
      </c>
    </row>
    <row r="731">
      <c r="A731" t="inlineStr">
        <is>
          <t>C:\Users\wenming_ma\source\repos\kicad-source-mirror\eeschema\sch_render_settings.cpp</t>
        </is>
      </c>
    </row>
    <row r="732">
      <c r="A732" t="inlineStr">
        <is>
          <t>C:\Users\wenming_ma\source\repos\kicad-source-mirror\eeschema\sch_rule_area.cpp</t>
        </is>
      </c>
    </row>
    <row r="733">
      <c r="A733" t="inlineStr">
        <is>
          <t>C:\Users\wenming_ma\source\repos\kicad-source-mirror\eeschema\sch_screen.cpp</t>
        </is>
      </c>
    </row>
    <row r="734">
      <c r="A734" t="inlineStr">
        <is>
          <t>C:\Users\wenming_ma\source\repos\kicad-source-mirror\eeschema\sch_shape.cpp</t>
        </is>
      </c>
    </row>
    <row r="735">
      <c r="A735" t="inlineStr">
        <is>
          <t>C:\Users\wenming_ma\source\repos\kicad-source-mirror\eeschema\sch_sheet.cpp</t>
        </is>
      </c>
    </row>
    <row r="736">
      <c r="A736" t="inlineStr">
        <is>
          <t>C:\Users\wenming_ma\source\repos\kicad-source-mirror\eeschema\sch_sheet_path.cpp</t>
        </is>
      </c>
    </row>
    <row r="737">
      <c r="A737" t="inlineStr">
        <is>
          <t>C:\Users\wenming_ma\source\repos\kicad-source-mirror\eeschema\sch_sheet_pin.cpp</t>
        </is>
      </c>
    </row>
    <row r="738">
      <c r="A738" t="inlineStr">
        <is>
          <t>C:\Users\wenming_ma\source\repos\kicad-source-mirror\eeschema\sch_symbol.cpp</t>
        </is>
      </c>
    </row>
    <row r="739">
      <c r="A739" t="inlineStr">
        <is>
          <t>C:\Users\wenming_ma\source\repos\kicad-source-mirror\eeschema\sch_table.cpp</t>
        </is>
      </c>
    </row>
    <row r="740">
      <c r="A740" t="inlineStr">
        <is>
          <t>C:\Users\wenming_ma\source\repos\kicad-source-mirror\eeschema\sch_tablecell.cpp</t>
        </is>
      </c>
    </row>
    <row r="741">
      <c r="A741" t="inlineStr">
        <is>
          <t>C:\Users\wenming_ma\source\repos\kicad-source-mirror\eeschema\sch_text.cpp</t>
        </is>
      </c>
    </row>
    <row r="742">
      <c r="A742" t="inlineStr">
        <is>
          <t>C:\Users\wenming_ma\source\repos\kicad-source-mirror\eeschema\sch_textbox.cpp</t>
        </is>
      </c>
    </row>
    <row r="743">
      <c r="A743" t="inlineStr">
        <is>
          <t>C:\Users\wenming_ma\source\repos\kicad-source-mirror\eeschema\sch_validators.cpp</t>
        </is>
      </c>
    </row>
    <row r="744">
      <c r="A744" t="inlineStr">
        <is>
          <t>C:\Users\wenming_ma\source\repos\kicad-source-mirror\eeschema\sch_view.cpp</t>
        </is>
      </c>
    </row>
    <row r="745">
      <c r="A745" t="inlineStr">
        <is>
          <t>C:\Users\wenming_ma\source\repos\kicad-source-mirror\eeschema\schematic.cpp</t>
        </is>
      </c>
    </row>
    <row r="746">
      <c r="A746" t="inlineStr">
        <is>
          <t>C:\Users\wenming_ma\source\repos\kicad-source-mirror\eeschema\schematic_settings.cpp</t>
        </is>
      </c>
    </row>
    <row r="747">
      <c r="A747" t="inlineStr">
        <is>
          <t>C:\Users\wenming_ma\source\repos\kicad-source-mirror\eeschema\schematic_undo_redo.cpp</t>
        </is>
      </c>
    </row>
    <row r="748">
      <c r="A748" t="inlineStr">
        <is>
          <t>C:\Users\wenming_ma\source\repos\kicad-source-mirror\eeschema\sheet.cpp</t>
        </is>
      </c>
    </row>
    <row r="749">
      <c r="A749" t="inlineStr">
        <is>
          <t>C:\Users\wenming_ma\source\repos\kicad-source-mirror\eeschema\sim\kibis\ibis_parser.cpp</t>
        </is>
      </c>
    </row>
    <row r="750">
      <c r="A750" t="inlineStr">
        <is>
          <t>C:\Users\wenming_ma\source\repos\kicad-source-mirror\eeschema\sim\kibis\kibis.cpp</t>
        </is>
      </c>
    </row>
    <row r="751">
      <c r="A751" t="inlineStr">
        <is>
          <t>C:\Users\wenming_ma\source\repos\kicad-source-mirror\eeschema\sim\legacy_workbook.cpp</t>
        </is>
      </c>
    </row>
    <row r="752">
      <c r="A752" t="inlineStr">
        <is>
          <t>C:\Users\wenming_ma\source\repos\kicad-source-mirror\eeschema\sim\ngspice.cpp</t>
        </is>
      </c>
    </row>
    <row r="753">
      <c r="A753" t="inlineStr">
        <is>
          <t>C:\Users\wenming_ma\source\repos\kicad-source-mirror\eeschema\sim\sim_lib_mgr.cpp</t>
        </is>
      </c>
    </row>
    <row r="754">
      <c r="A754" t="inlineStr">
        <is>
          <t>C:\Users\wenming_ma\source\repos\kicad-source-mirror\eeschema\sim\sim_library.cpp</t>
        </is>
      </c>
    </row>
    <row r="755">
      <c r="A755" t="inlineStr">
        <is>
          <t>C:\Users\wenming_ma\source\repos\kicad-source-mirror\eeschema\sim\sim_library_ibis.cpp</t>
        </is>
      </c>
    </row>
    <row r="756">
      <c r="A756" t="inlineStr">
        <is>
          <t>C:\Users\wenming_ma\source\repos\kicad-source-mirror\eeschema\sim\sim_library_spice.cpp</t>
        </is>
      </c>
    </row>
    <row r="757">
      <c r="A757" t="inlineStr">
        <is>
          <t>C:\Users\wenming_ma\source\repos\kicad-source-mirror\eeschema\sim\sim_model.cpp</t>
        </is>
      </c>
    </row>
    <row r="758">
      <c r="A758" t="inlineStr">
        <is>
          <t>C:\Users\wenming_ma\source\repos\kicad-source-mirror\eeschema\sim\sim_model_behavioral.cpp</t>
        </is>
      </c>
    </row>
    <row r="759">
      <c r="A759" t="inlineStr">
        <is>
          <t>C:\Users\wenming_ma\source\repos\kicad-source-mirror\eeschema\sim\sim_model_ibis.cpp</t>
        </is>
      </c>
    </row>
    <row r="760">
      <c r="A760" t="inlineStr">
        <is>
          <t>C:\Users\wenming_ma\source\repos\kicad-source-mirror\eeschema\sim\sim_model_ideal.cpp</t>
        </is>
      </c>
    </row>
    <row r="761">
      <c r="A761" t="inlineStr">
        <is>
          <t>C:\Users\wenming_ma\source\repos\kicad-source-mirror\eeschema\sim\sim_model_l_mutual.cpp</t>
        </is>
      </c>
    </row>
    <row r="762">
      <c r="A762" t="inlineStr">
        <is>
          <t>C:\Users\wenming_ma\source\repos\kicad-source-mirror\eeschema\sim\sim_model_ngspice.cpp</t>
        </is>
      </c>
    </row>
    <row r="763">
      <c r="A763" t="inlineStr">
        <is>
          <t>C:\Users\wenming_ma\source\repos\kicad-source-mirror\eeschema\sim\sim_model_ngspice_data_b3soi.cpp</t>
        </is>
      </c>
    </row>
    <row r="764">
      <c r="A764" t="inlineStr">
        <is>
          <t>C:\Users\wenming_ma\source\repos\kicad-source-mirror\eeschema\sim\sim_model_ngspice_data_b4soi.cpp</t>
        </is>
      </c>
    </row>
    <row r="765">
      <c r="A765" t="inlineStr">
        <is>
          <t>C:\Users\wenming_ma\source\repos\kicad-source-mirror\eeschema\sim\sim_model_ngspice_data_bjt.cpp</t>
        </is>
      </c>
    </row>
    <row r="766">
      <c r="A766" t="inlineStr">
        <is>
          <t>C:\Users\wenming_ma\source\repos\kicad-source-mirror\eeschema\sim\sim_model_ngspice_data_bsim1.cpp</t>
        </is>
      </c>
    </row>
    <row r="767">
      <c r="A767" t="inlineStr">
        <is>
          <t>C:\Users\wenming_ma\source\repos\kicad-source-mirror\eeschema\sim\sim_model_ngspice_data_bsim2.cpp</t>
        </is>
      </c>
    </row>
    <row r="768">
      <c r="A768" t="inlineStr">
        <is>
          <t>C:\Users\wenming_ma\source\repos\kicad-source-mirror\eeschema\sim\sim_model_ngspice_data_bsim3.cpp</t>
        </is>
      </c>
    </row>
    <row r="769">
      <c r="A769" t="inlineStr">
        <is>
          <t>C:\Users\wenming_ma\source\repos\kicad-source-mirror\eeschema\sim\sim_model_ngspice_data_bsim4.cpp</t>
        </is>
      </c>
    </row>
    <row r="770">
      <c r="A770" t="inlineStr">
        <is>
          <t>C:\Users\wenming_ma\source\repos\kicad-source-mirror\eeschema\sim\sim_model_ngspice_data_diode.cpp</t>
        </is>
      </c>
    </row>
    <row r="771">
      <c r="A771" t="inlineStr">
        <is>
          <t>C:\Users\wenming_ma\source\repos\kicad-source-mirror\eeschema\sim\sim_model_ngspice_data_hfet.cpp</t>
        </is>
      </c>
    </row>
    <row r="772">
      <c r="A772" t="inlineStr">
        <is>
          <t>C:\Users\wenming_ma\source\repos\kicad-source-mirror\eeschema\sim\sim_model_ngspice_data_hicum2.cpp</t>
        </is>
      </c>
    </row>
    <row r="773">
      <c r="A773" t="inlineStr">
        <is>
          <t>C:\Users\wenming_ma\source\repos\kicad-source-mirror\eeschema\sim\sim_model_ngspice_data_hsim.cpp</t>
        </is>
      </c>
    </row>
    <row r="774">
      <c r="A774" t="inlineStr">
        <is>
          <t>C:\Users\wenming_ma\source\repos\kicad-source-mirror\eeschema\sim\sim_model_ngspice_data_jfet.cpp</t>
        </is>
      </c>
    </row>
    <row r="775">
      <c r="A775" t="inlineStr">
        <is>
          <t>C:\Users\wenming_ma\source\repos\kicad-source-mirror\eeschema\sim\sim_model_ngspice_data_mes.cpp</t>
        </is>
      </c>
    </row>
    <row r="776">
      <c r="A776" t="inlineStr">
        <is>
          <t>C:\Users\wenming_ma\source\repos\kicad-source-mirror\eeschema\sim\sim_model_ngspice_data_mos.cpp</t>
        </is>
      </c>
    </row>
    <row r="777">
      <c r="A777" t="inlineStr">
        <is>
          <t>C:\Users\wenming_ma\source\repos\kicad-source-mirror\eeschema\sim\sim_model_ngspice_data_mos6.cpp</t>
        </is>
      </c>
    </row>
    <row r="778">
      <c r="A778" t="inlineStr">
        <is>
          <t>C:\Users\wenming_ma\source\repos\kicad-source-mirror\eeschema\sim\sim_model_ngspice_data_mos9.cpp</t>
        </is>
      </c>
    </row>
    <row r="779">
      <c r="A779" t="inlineStr">
        <is>
          <t>C:\Users\wenming_ma\source\repos\kicad-source-mirror\eeschema\sim\sim_model_ngspice_data_vbic.cpp</t>
        </is>
      </c>
    </row>
    <row r="780">
      <c r="A780" t="inlineStr">
        <is>
          <t>C:\Users\wenming_ma\source\repos\kicad-source-mirror\eeschema\sim\sim_model_r_pot.cpp</t>
        </is>
      </c>
    </row>
    <row r="781">
      <c r="A781" t="inlineStr">
        <is>
          <t>C:\Users\wenming_ma\source\repos\kicad-source-mirror\eeschema\sim\sim_model_raw_spice.cpp</t>
        </is>
      </c>
    </row>
    <row r="782">
      <c r="A782" t="inlineStr">
        <is>
          <t>C:\Users\wenming_ma\source\repos\kicad-source-mirror\eeschema\sim\sim_model_serializer.cpp</t>
        </is>
      </c>
    </row>
    <row r="783">
      <c r="A783" t="inlineStr">
        <is>
          <t>C:\Users\wenming_ma\source\repos\kicad-source-mirror\eeschema\sim\sim_model_source.cpp</t>
        </is>
      </c>
    </row>
    <row r="784">
      <c r="A784" t="inlineStr">
        <is>
          <t>C:\Users\wenming_ma\source\repos\kicad-source-mirror\eeschema\sim\sim_model_spice.cpp</t>
        </is>
      </c>
    </row>
    <row r="785">
      <c r="A785" t="inlineStr">
        <is>
          <t>C:\Users\wenming_ma\source\repos\kicad-source-mirror\eeschema\sim\sim_model_spice_fallback.cpp</t>
        </is>
      </c>
    </row>
    <row r="786">
      <c r="A786" t="inlineStr">
        <is>
          <t>C:\Users\wenming_ma\source\repos\kicad-source-mirror\eeschema\sim\sim_model_subckt.cpp</t>
        </is>
      </c>
    </row>
    <row r="787">
      <c r="A787" t="inlineStr">
        <is>
          <t>C:\Users\wenming_ma\source\repos\kicad-source-mirror\eeschema\sim\sim_model_switch.cpp</t>
        </is>
      </c>
    </row>
    <row r="788">
      <c r="A788" t="inlineStr">
        <is>
          <t>C:\Users\wenming_ma\source\repos\kicad-source-mirror\eeschema\sim\sim_model_tline.cpp</t>
        </is>
      </c>
    </row>
    <row r="789">
      <c r="A789" t="inlineStr">
        <is>
          <t>C:\Users\wenming_ma\source\repos\kicad-source-mirror\eeschema\sim\sim_model_xspice.cpp</t>
        </is>
      </c>
    </row>
    <row r="790">
      <c r="A790" t="inlineStr">
        <is>
          <t>C:\Users\wenming_ma\source\repos\kicad-source-mirror\eeschema\sim\sim_plot_colors.cpp</t>
        </is>
      </c>
    </row>
    <row r="791">
      <c r="A791" t="inlineStr">
        <is>
          <t>C:\Users\wenming_ma\source\repos\kicad-source-mirror\eeschema\sim\sim_plot_tab.cpp</t>
        </is>
      </c>
    </row>
    <row r="792">
      <c r="A792" t="inlineStr">
        <is>
          <t>C:\Users\wenming_ma\source\repos\kicad-source-mirror\eeschema\sim\sim_property.cpp</t>
        </is>
      </c>
    </row>
    <row r="793">
      <c r="A793" t="inlineStr">
        <is>
          <t>C:\Users\wenming_ma\source\repos\kicad-source-mirror\eeschema\sim\sim_tab.cpp</t>
        </is>
      </c>
    </row>
    <row r="794">
      <c r="A794" t="inlineStr">
        <is>
          <t>C:\Users\wenming_ma\source\repos\kicad-source-mirror\eeschema\sim\sim_value.cpp</t>
        </is>
      </c>
    </row>
    <row r="795">
      <c r="A795" t="inlineStr">
        <is>
          <t>C:\Users\wenming_ma\source\repos\kicad-source-mirror\eeschema\sim\simulator_frame.cpp</t>
        </is>
      </c>
    </row>
    <row r="796">
      <c r="A796" t="inlineStr">
        <is>
          <t>C:\Users\wenming_ma\source\repos\kicad-source-mirror\eeschema\sim\simulator_frame_ui.cpp</t>
        </is>
      </c>
    </row>
    <row r="797">
      <c r="A797" t="inlineStr">
        <is>
          <t>C:\Users\wenming_ma\source\repos\kicad-source-mirror\eeschema\sim\simulator_frame_ui_base.cpp</t>
        </is>
      </c>
    </row>
    <row r="798">
      <c r="A798" t="inlineStr">
        <is>
          <t>C:\Users\wenming_ma\source\repos\kicad-source-mirror\eeschema\sim\spice_circuit_model.cpp</t>
        </is>
      </c>
    </row>
    <row r="799">
      <c r="A799" t="inlineStr">
        <is>
          <t>C:\Users\wenming_ma\source\repos\kicad-source-mirror\eeschema\sim\spice_generator.cpp</t>
        </is>
      </c>
    </row>
    <row r="800">
      <c r="A800" t="inlineStr">
        <is>
          <t>C:\Users\wenming_ma\source\repos\kicad-source-mirror\eeschema\sim\spice_library_parser.cpp</t>
        </is>
      </c>
    </row>
    <row r="801">
      <c r="A801" t="inlineStr">
        <is>
          <t>C:\Users\wenming_ma\source\repos\kicad-source-mirror\eeschema\sim\spice_model_parser.cpp</t>
        </is>
      </c>
    </row>
    <row r="802">
      <c r="A802" t="inlineStr">
        <is>
          <t>C:\Users\wenming_ma\source\repos\kicad-source-mirror\eeschema\sim\spice_settings.cpp</t>
        </is>
      </c>
    </row>
    <row r="803">
      <c r="A803" t="inlineStr">
        <is>
          <t>C:\Users\wenming_ma\source\repos\kicad-source-mirror\eeschema\sim\spice_simulator.cpp</t>
        </is>
      </c>
    </row>
    <row r="804">
      <c r="A804" t="inlineStr">
        <is>
          <t>C:\Users\wenming_ma\source\repos\kicad-source-mirror\eeschema\sim\spice_value.cpp</t>
        </is>
      </c>
    </row>
    <row r="805">
      <c r="A805" t="inlineStr">
        <is>
          <t>C:\Users\wenming_ma\source\repos\kicad-source-mirror\eeschema\sim\toolbars_simulator_frame.cpp</t>
        </is>
      </c>
    </row>
    <row r="806">
      <c r="A806" t="inlineStr">
        <is>
          <t>C:\Users\wenming_ma\source\repos\kicad-source-mirror\eeschema\symb_transforms_utils.cpp</t>
        </is>
      </c>
    </row>
    <row r="807">
      <c r="A807" t="inlineStr">
        <is>
          <t>C:\Users\wenming_ma\source\repos\kicad-source-mirror\eeschema\symbol.cpp</t>
        </is>
      </c>
    </row>
    <row r="808">
      <c r="A808" t="inlineStr">
        <is>
          <t>C:\Users\wenming_ma\source\repos\kicad-source-mirror\eeschema\symbol_async_loader.cpp</t>
        </is>
      </c>
    </row>
    <row r="809">
      <c r="A809" t="inlineStr">
        <is>
          <t>C:\Users\wenming_ma\source\repos\kicad-source-mirror\eeschema\symbol_checker.cpp</t>
        </is>
      </c>
    </row>
    <row r="810">
      <c r="A810" t="inlineStr">
        <is>
          <t>C:\Users\wenming_ma\source\repos\kicad-source-mirror\eeschema\symbol_editor\lib_logger.cpp</t>
        </is>
      </c>
    </row>
    <row r="811">
      <c r="A811" t="inlineStr">
        <is>
          <t>C:\Users\wenming_ma\source\repos\kicad-source-mirror\eeschema\symbol_editor\lib_symbol_library_manager.cpp</t>
        </is>
      </c>
    </row>
    <row r="812">
      <c r="A812" t="inlineStr">
        <is>
          <t>C:\Users\wenming_ma\source\repos\kicad-source-mirror\eeschema\symbol_editor\menubar_symbol_editor.cpp</t>
        </is>
      </c>
    </row>
    <row r="813">
      <c r="A813" t="inlineStr">
        <is>
          <t>C:\Users\wenming_ma\source\repos\kicad-source-mirror\eeschema\symbol_editor\symbol_edit_frame.cpp</t>
        </is>
      </c>
    </row>
    <row r="814">
      <c r="A814" t="inlineStr">
        <is>
          <t>C:\Users\wenming_ma\source\repos\kicad-source-mirror\eeschema\symbol_editor\symbol_editor.cpp</t>
        </is>
      </c>
    </row>
    <row r="815">
      <c r="A815" t="inlineStr">
        <is>
          <t>C:\Users\wenming_ma\source\repos\kicad-source-mirror\eeschema\symbol_editor\symbol_editor_import_export.cpp</t>
        </is>
      </c>
    </row>
    <row r="816">
      <c r="A816" t="inlineStr">
        <is>
          <t>C:\Users\wenming_ma\source\repos\kicad-source-mirror\eeschema\symbol_editor\symbol_editor_plotter.cpp</t>
        </is>
      </c>
    </row>
    <row r="817">
      <c r="A817" t="inlineStr">
        <is>
          <t>C:\Users\wenming_ma\source\repos\kicad-source-mirror\eeschema\symbol_editor\symbol_editor_undo_redo.cpp</t>
        </is>
      </c>
    </row>
    <row r="818">
      <c r="A818" t="inlineStr">
        <is>
          <t>C:\Users\wenming_ma\source\repos\kicad-source-mirror\eeschema\symbol_editor\toolbars_symbol_editor.cpp</t>
        </is>
      </c>
    </row>
    <row r="819">
      <c r="A819" t="inlineStr">
        <is>
          <t>C:\Users\wenming_ma\source\repos\kicad-source-mirror\eeschema\symbol_lib_table.cpp</t>
        </is>
      </c>
    </row>
    <row r="820">
      <c r="A820" t="inlineStr">
        <is>
          <t>C:\Users\wenming_ma\source\repos\kicad-source-mirror\eeschema\symbol_library.cpp</t>
        </is>
      </c>
    </row>
    <row r="821">
      <c r="A821" t="inlineStr">
        <is>
          <t>C:\Users\wenming_ma\source\repos\kicad-source-mirror\eeschema\symbol_library_manager.cpp</t>
        </is>
      </c>
    </row>
    <row r="822">
      <c r="A822" t="inlineStr">
        <is>
          <t>C:\Users\wenming_ma\source\repos\kicad-source-mirror\eeschema\symbol_tree_model_adapter.cpp</t>
        </is>
      </c>
    </row>
    <row r="823">
      <c r="A823" t="inlineStr">
        <is>
          <t>C:\Users\wenming_ma\source\repos\kicad-source-mirror\eeschema\symbol_tree_synchronizing_adapter.cpp</t>
        </is>
      </c>
    </row>
    <row r="824">
      <c r="A824" t="inlineStr">
        <is>
          <t>C:\Users\wenming_ma\source\repos\kicad-source-mirror\eeschema\symbol_viewer_frame.cpp</t>
        </is>
      </c>
    </row>
    <row r="825">
      <c r="A825" t="inlineStr">
        <is>
          <t>C:\Users\wenming_ma\source\repos\kicad-source-mirror\eeschema\sync_sheet_pin\dialog_sync_sheet_pins.cpp</t>
        </is>
      </c>
    </row>
    <row r="826">
      <c r="A826" t="inlineStr">
        <is>
          <t>C:\Users\wenming_ma\source\repos\kicad-source-mirror\eeschema\sync_sheet_pin\dialog_sync_sheet_pins_base.cpp</t>
        </is>
      </c>
    </row>
    <row r="827">
      <c r="A827" t="inlineStr">
        <is>
          <t>C:\Users\wenming_ma\source\repos\kicad-source-mirror\eeschema\sync_sheet_pin\panel_sync_sheet_pins.cpp</t>
        </is>
      </c>
    </row>
    <row r="828">
      <c r="A828" t="inlineStr">
        <is>
          <t>C:\Users\wenming_ma\source\repos\kicad-source-mirror\eeschema\sync_sheet_pin\panel_sync_sheet_pins_base.cpp</t>
        </is>
      </c>
    </row>
    <row r="829">
      <c r="A829" t="inlineStr">
        <is>
          <t>C:\Users\wenming_ma\source\repos\kicad-source-mirror\eeschema\sync_sheet_pin\sheet_synchronization_agent.cpp</t>
        </is>
      </c>
    </row>
    <row r="830">
      <c r="A830" t="inlineStr">
        <is>
          <t>C:\Users\wenming_ma\source\repos\kicad-source-mirror\eeschema\sync_sheet_pin\sheet_synchronization_item.cpp</t>
        </is>
      </c>
    </row>
    <row r="831">
      <c r="A831" t="inlineStr">
        <is>
          <t>C:\Users\wenming_ma\source\repos\kicad-source-mirror\eeschema\sync_sheet_pin\sheet_synchronization_model.cpp</t>
        </is>
      </c>
    </row>
    <row r="832">
      <c r="A832" t="inlineStr">
        <is>
          <t>C:\Users\wenming_ma\source\repos\kicad-source-mirror\eeschema\sync_sheet_pin\sheet_synchronization_notifier.cpp</t>
        </is>
      </c>
    </row>
    <row r="833">
      <c r="A833" t="inlineStr">
        <is>
          <t>C:\Users\wenming_ma\source\repos\kicad-source-mirror\eeschema\toolbars_sch_editor.cpp</t>
        </is>
      </c>
    </row>
    <row r="834">
      <c r="A834" t="inlineStr">
        <is>
          <t>C:\Users\wenming_ma\source\repos\kicad-source-mirror\eeschema\toolbars_symbol_viewer.cpp</t>
        </is>
      </c>
    </row>
    <row r="835">
      <c r="A835" t="inlineStr">
        <is>
          <t>C:\Users\wenming_ma\source\repos\kicad-source-mirror\eeschema\tools\assign_footprints.cpp</t>
        </is>
      </c>
    </row>
    <row r="836">
      <c r="A836" t="inlineStr">
        <is>
          <t>C:\Users\wenming_ma\source\repos\kicad-source-mirror\eeschema\tools\backannotate.cpp</t>
        </is>
      </c>
    </row>
    <row r="837">
      <c r="A837" t="inlineStr">
        <is>
          <t>C:\Users\wenming_ma\source\repos\kicad-source-mirror\eeschema\tools\ee_grid_helper.cpp</t>
        </is>
      </c>
    </row>
    <row r="838">
      <c r="A838" t="inlineStr">
        <is>
          <t>C:\Users\wenming_ma\source\repos\kicad-source-mirror\eeschema\tools\rule_area_create_helper.cpp</t>
        </is>
      </c>
    </row>
    <row r="839">
      <c r="A839" t="inlineStr">
        <is>
          <t>C:\Users\wenming_ma\source\repos\kicad-source-mirror\eeschema\tools\sch_actions.cpp</t>
        </is>
      </c>
    </row>
    <row r="840">
      <c r="A840" t="inlineStr">
        <is>
          <t>C:\Users\wenming_ma\source\repos\kicad-source-mirror\eeschema\tools\sch_design_block_control.cpp</t>
        </is>
      </c>
    </row>
    <row r="841">
      <c r="A841" t="inlineStr">
        <is>
          <t>C:\Users\wenming_ma\source\repos\kicad-source-mirror\eeschema\tools\sch_drawing_tools.cpp</t>
        </is>
      </c>
    </row>
    <row r="842">
      <c r="A842" t="inlineStr">
        <is>
          <t>C:\Users\wenming_ma\source\repos\kicad-source-mirror\eeschema\tools\sch_edit_table_tool.cpp</t>
        </is>
      </c>
    </row>
    <row r="843">
      <c r="A843" t="inlineStr">
        <is>
          <t>C:\Users\wenming_ma\source\repos\kicad-source-mirror\eeschema\tools\sch_edit_tool.cpp</t>
        </is>
      </c>
    </row>
    <row r="844">
      <c r="A844" t="inlineStr">
        <is>
          <t>C:\Users\wenming_ma\source\repos\kicad-source-mirror\eeschema\tools\sch_editor_conditions.cpp</t>
        </is>
      </c>
    </row>
    <row r="845">
      <c r="A845" t="inlineStr">
        <is>
          <t>C:\Users\wenming_ma\source\repos\kicad-source-mirror\eeschema\tools\sch_editor_control.cpp</t>
        </is>
      </c>
    </row>
    <row r="846">
      <c r="A846" t="inlineStr">
        <is>
          <t>C:\Users\wenming_ma\source\repos\kicad-source-mirror\eeschema\tools\sch_find_replace_tool.cpp</t>
        </is>
      </c>
    </row>
    <row r="847">
      <c r="A847" t="inlineStr">
        <is>
          <t>C:\Users\wenming_ma\source\repos\kicad-source-mirror\eeschema\tools\sch_inspection_tool.cpp</t>
        </is>
      </c>
    </row>
    <row r="848">
      <c r="A848" t="inlineStr">
        <is>
          <t>C:\Users\wenming_ma\source\repos\kicad-source-mirror\eeschema\tools\sch_line_wire_bus_tool.cpp</t>
        </is>
      </c>
    </row>
    <row r="849">
      <c r="A849" t="inlineStr">
        <is>
          <t>C:\Users\wenming_ma\source\repos\kicad-source-mirror\eeschema\tools\sch_move_tool.cpp</t>
        </is>
      </c>
    </row>
    <row r="850">
      <c r="A850" t="inlineStr">
        <is>
          <t>C:\Users\wenming_ma\source\repos\kicad-source-mirror\eeschema\tools\sch_navigate_tool.cpp</t>
        </is>
      </c>
    </row>
    <row r="851">
      <c r="A851" t="inlineStr">
        <is>
          <t>C:\Users\wenming_ma\source\repos\kicad-source-mirror\eeschema\tools\sch_point_editor.cpp</t>
        </is>
      </c>
    </row>
    <row r="852">
      <c r="A852" t="inlineStr">
        <is>
          <t>C:\Users\wenming_ma\source\repos\kicad-source-mirror\eeschema\tools\sch_selection.cpp</t>
        </is>
      </c>
    </row>
    <row r="853">
      <c r="A853" t="inlineStr">
        <is>
          <t>C:\Users\wenming_ma\source\repos\kicad-source-mirror\eeschema\tools\sch_selection_tool.cpp</t>
        </is>
      </c>
    </row>
    <row r="854">
      <c r="A854" t="inlineStr">
        <is>
          <t>C:\Users\wenming_ma\source\repos\kicad-source-mirror\eeschema\tools\sch_tool_utils.cpp</t>
        </is>
      </c>
    </row>
    <row r="855">
      <c r="A855" t="inlineStr">
        <is>
          <t>C:\Users\wenming_ma\source\repos\kicad-source-mirror\eeschema\tools\simulator_control.cpp</t>
        </is>
      </c>
    </row>
    <row r="856">
      <c r="A856" t="inlineStr">
        <is>
          <t>C:\Users\wenming_ma\source\repos\kicad-source-mirror\eeschema\tools\symbol_editor_control.cpp</t>
        </is>
      </c>
    </row>
    <row r="857">
      <c r="A857" t="inlineStr">
        <is>
          <t>C:\Users\wenming_ma\source\repos\kicad-source-mirror\eeschema\tools\symbol_editor_drawing_tools.cpp</t>
        </is>
      </c>
    </row>
    <row r="858">
      <c r="A858" t="inlineStr">
        <is>
          <t>C:\Users\wenming_ma\source\repos\kicad-source-mirror\eeschema\tools\symbol_editor_edit_tool.cpp</t>
        </is>
      </c>
    </row>
    <row r="859">
      <c r="A859" t="inlineStr">
        <is>
          <t>C:\Users\wenming_ma\source\repos\kicad-source-mirror\eeschema\tools\symbol_editor_move_tool.cpp</t>
        </is>
      </c>
    </row>
    <row r="860">
      <c r="A860" t="inlineStr">
        <is>
          <t>C:\Users\wenming_ma\source\repos\kicad-source-mirror\eeschema\tools\symbol_editor_pin_tool.cpp</t>
        </is>
      </c>
    </row>
    <row r="861">
      <c r="A861" t="inlineStr">
        <is>
          <t>C:\Users\wenming_ma\source\repos\kicad-source-mirror\eeschema\widgets\design_block_pane.cpp</t>
        </is>
      </c>
    </row>
    <row r="862">
      <c r="A862" t="inlineStr">
        <is>
          <t>C:\Users\wenming_ma\source\repos\kicad-source-mirror\eeschema\widgets\design_block_preview_widget.cpp</t>
        </is>
      </c>
    </row>
    <row r="863">
      <c r="A863" t="inlineStr">
        <is>
          <t>C:\Users\wenming_ma\source\repos\kicad-source-mirror\eeschema\widgets\hierarchy_pane.cpp</t>
        </is>
      </c>
    </row>
    <row r="864">
      <c r="A864" t="inlineStr">
        <is>
          <t>C:\Users\wenming_ma\source\repos\kicad-source-mirror\eeschema\widgets\panel_design_block_chooser.cpp</t>
        </is>
      </c>
    </row>
    <row r="865">
      <c r="A865" t="inlineStr">
        <is>
          <t>C:\Users\wenming_ma\source\repos\kicad-source-mirror\eeschema\widgets\panel_sch_selection_filter.cpp</t>
        </is>
      </c>
    </row>
    <row r="866">
      <c r="A866" t="inlineStr">
        <is>
          <t>C:\Users\wenming_ma\source\repos\kicad-source-mirror\eeschema\widgets\panel_sch_selection_filter_base.cpp</t>
        </is>
      </c>
    </row>
    <row r="867">
      <c r="A867" t="inlineStr">
        <is>
          <t>C:\Users\wenming_ma\source\repos\kicad-source-mirror\eeschema\widgets\panel_symbol_chooser.cpp</t>
        </is>
      </c>
    </row>
    <row r="868">
      <c r="A868" t="inlineStr">
        <is>
          <t>C:\Users\wenming_ma\source\repos\kicad-source-mirror\eeschema\widgets\pin_shape_combobox.cpp</t>
        </is>
      </c>
    </row>
    <row r="869">
      <c r="A869" t="inlineStr">
        <is>
          <t>C:\Users\wenming_ma\source\repos\kicad-source-mirror\eeschema\widgets\pin_type_combobox.cpp</t>
        </is>
      </c>
    </row>
    <row r="870">
      <c r="A870" t="inlineStr">
        <is>
          <t>C:\Users\wenming_ma\source\repos\kicad-source-mirror\eeschema\widgets\sch_properties_panel.cpp</t>
        </is>
      </c>
    </row>
    <row r="871">
      <c r="A871" t="inlineStr">
        <is>
          <t>C:\Users\wenming_ma\source\repos\kicad-source-mirror\eeschema\widgets\sch_search_pane.cpp</t>
        </is>
      </c>
    </row>
    <row r="872">
      <c r="A872" t="inlineStr">
        <is>
          <t>C:\Users\wenming_ma\source\repos\kicad-source-mirror\eeschema\widgets\search_handlers.cpp</t>
        </is>
      </c>
    </row>
    <row r="873">
      <c r="A873" t="inlineStr">
        <is>
          <t>C:\Users\wenming_ma\source\repos\kicad-source-mirror\eeschema\widgets\symbol_diff_widget.cpp</t>
        </is>
      </c>
    </row>
    <row r="874">
      <c r="A874" t="inlineStr">
        <is>
          <t>C:\Users\wenming_ma\source\repos\kicad-source-mirror\eeschema\widgets\symbol_filter_combobox.cpp</t>
        </is>
      </c>
    </row>
    <row r="875">
      <c r="A875" t="inlineStr">
        <is>
          <t>C:\Users\wenming_ma\source\repos\kicad-source-mirror\eeschema\widgets\symbol_preview_widget.cpp</t>
        </is>
      </c>
    </row>
    <row r="876">
      <c r="A876" t="inlineStr">
        <is>
          <t>C:\Users\wenming_ma\source\repos\kicad-source-mirror\eeschema\widgets\symbol_tree_pane.cpp</t>
        </is>
      </c>
    </row>
    <row r="877">
      <c r="A877" t="inlineStr">
        <is>
          <t>C:\Users\wenming_ma\source\repos\kicad-source-mirror\eeschema\widgets\tuner_slider.cpp</t>
        </is>
      </c>
    </row>
    <row r="878">
      <c r="A878" t="inlineStr">
        <is>
          <t>C:\Users\wenming_ma\source\repos\kicad-source-mirror\eeschema\widgets\tuner_slider_base.cpp</t>
        </is>
      </c>
    </row>
    <row r="879">
      <c r="A879" t="inlineStr">
        <is>
          <t>C:\Users\wenming_ma\source\repos\kicad-source-mirror\libs\core\base64.cpp</t>
        </is>
      </c>
    </row>
    <row r="880">
      <c r="A880" t="inlineStr">
        <is>
          <t>C:\Users\wenming_ma\source\repos\kicad-source-mirror\libs\core\observable.cpp</t>
        </is>
      </c>
    </row>
    <row r="881">
      <c r="A881" t="inlineStr">
        <is>
          <t>C:\Users\wenming_ma\source\repos\kicad-source-mirror\libs\core\profile.cpp</t>
        </is>
      </c>
    </row>
    <row r="882">
      <c r="A882" t="inlineStr">
        <is>
          <t>C:\Users\wenming_ma\source\repos\kicad-source-mirror\libs\core\utf8.cpp</t>
        </is>
      </c>
    </row>
    <row r="883">
      <c r="A883" t="inlineStr">
        <is>
          <t>C:\Users\wenming_ma\source\repos\kicad-source-mirror\libs\core\version_compare.cpp</t>
        </is>
      </c>
    </row>
    <row r="884">
      <c r="A884" t="inlineStr">
        <is>
          <t>C:\Users\wenming_ma\source\repos\kicad-source-mirror\libs\core\wx_stl_compat.cpp</t>
        </is>
      </c>
    </row>
    <row r="885">
      <c r="A885" t="inlineStr">
        <is>
          <t>C:\Users\wenming_ma\source\repos\kicad-source-mirror\libs\kimath\src\bezier_curves.cpp</t>
        </is>
      </c>
    </row>
    <row r="886">
      <c r="A886" t="inlineStr">
        <is>
          <t>C:\Users\wenming_ma\source\repos\kicad-source-mirror\libs\kimath\src\convert_basic_shapes_to_polygon.cpp</t>
        </is>
      </c>
    </row>
    <row r="887">
      <c r="A887" t="inlineStr">
        <is>
          <t>C:\Users\wenming_ma\source\repos\kicad-source-mirror\libs\kimath\src\geometry\circle.cpp</t>
        </is>
      </c>
    </row>
    <row r="888">
      <c r="A888" t="inlineStr">
        <is>
          <t>C:\Users\wenming_ma\source\repos\kicad-source-mirror\libs\kimath\src\geometry\convex_hull.cpp</t>
        </is>
      </c>
    </row>
    <row r="889">
      <c r="A889" t="inlineStr">
        <is>
          <t>C:\Users\wenming_ma\source\repos\kicad-source-mirror\libs\kimath\src\geometry\corner_operations.cpp</t>
        </is>
      </c>
    </row>
    <row r="890">
      <c r="A890" t="inlineStr">
        <is>
          <t>C:\Users\wenming_ma\source\repos\kicad-source-mirror\libs\kimath\src\geometry\direction_45.cpp</t>
        </is>
      </c>
    </row>
    <row r="891">
      <c r="A891" t="inlineStr">
        <is>
          <t>C:\Users\wenming_ma\source\repos\kicad-source-mirror\libs\kimath\src\geometry\distribute.cpp</t>
        </is>
      </c>
    </row>
    <row r="892">
      <c r="A892" t="inlineStr">
        <is>
          <t>C:\Users\wenming_ma\source\repos\kicad-source-mirror\libs\kimath\src\geometry\eda_angle.cpp</t>
        </is>
      </c>
    </row>
    <row r="893">
      <c r="A893" t="inlineStr">
        <is>
          <t>C:\Users\wenming_ma\source\repos\kicad-source-mirror\libs\kimath\src\geometry\ellipse.cpp</t>
        </is>
      </c>
    </row>
    <row r="894">
      <c r="A894" t="inlineStr">
        <is>
          <t>C:\Users\wenming_ma\source\repos\kicad-source-mirror\libs\kimath\src\geometry\geometry_utils.cpp</t>
        </is>
      </c>
    </row>
    <row r="895">
      <c r="A895" t="inlineStr">
        <is>
          <t>C:\Users\wenming_ma\source\repos\kicad-source-mirror\libs\kimath\src\geometry\half_line.cpp</t>
        </is>
      </c>
    </row>
    <row r="896">
      <c r="A896" t="inlineStr">
        <is>
          <t>C:\Users\wenming_ma\source\repos\kicad-source-mirror\libs\kimath\src\geometry\intersection.cpp</t>
        </is>
      </c>
    </row>
    <row r="897">
      <c r="A897" t="inlineStr">
        <is>
          <t>C:\Users\wenming_ma\source\repos\kicad-source-mirror\libs\kimath\src\geometry\line.cpp</t>
        </is>
      </c>
    </row>
    <row r="898">
      <c r="A898" t="inlineStr">
        <is>
          <t>C:\Users\wenming_ma\source\repos\kicad-source-mirror\libs\kimath\src\geometry\nearest.cpp</t>
        </is>
      </c>
    </row>
    <row r="899">
      <c r="A899" t="inlineStr">
        <is>
          <t>C:\Users\wenming_ma\source\repos\kicad-source-mirror\libs\kimath\src\geometry\oval.cpp</t>
        </is>
      </c>
    </row>
    <row r="900">
      <c r="A900" t="inlineStr">
        <is>
          <t>C:\Users\wenming_ma\source\repos\kicad-source-mirror\libs\kimath\src\geometry\roundrect.cpp</t>
        </is>
      </c>
    </row>
    <row r="901">
      <c r="A901" t="inlineStr">
        <is>
          <t>C:\Users\wenming_ma\source\repos\kicad-source-mirror\libs\kimath\src\geometry\seg.cpp</t>
        </is>
      </c>
    </row>
    <row r="902">
      <c r="A902" t="inlineStr">
        <is>
          <t>C:\Users\wenming_ma\source\repos\kicad-source-mirror\libs\kimath\src\geometry\shape.cpp</t>
        </is>
      </c>
    </row>
    <row r="903">
      <c r="A903" t="inlineStr">
        <is>
          <t>C:\Users\wenming_ma\source\repos\kicad-source-mirror\libs\kimath\src\geometry\shape_arc.cpp</t>
        </is>
      </c>
    </row>
    <row r="904">
      <c r="A904" t="inlineStr">
        <is>
          <t>C:\Users\wenming_ma\source\repos\kicad-source-mirror\libs\kimath\src\geometry\shape_collisions.cpp</t>
        </is>
      </c>
    </row>
    <row r="905">
      <c r="A905" t="inlineStr">
        <is>
          <t>C:\Users\wenming_ma\source\repos\kicad-source-mirror\libs\kimath\src\geometry\shape_compound.cpp</t>
        </is>
      </c>
    </row>
    <row r="906">
      <c r="A906" t="inlineStr">
        <is>
          <t>C:\Users\wenming_ma\source\repos\kicad-source-mirror\libs\kimath\src\geometry\shape_line_chain.cpp</t>
        </is>
      </c>
    </row>
    <row r="907">
      <c r="A907" t="inlineStr">
        <is>
          <t>C:\Users\wenming_ma\source\repos\kicad-source-mirror\libs\kimath\src\geometry\shape_poly_set.cpp</t>
        </is>
      </c>
    </row>
    <row r="908">
      <c r="A908" t="inlineStr">
        <is>
          <t>C:\Users\wenming_ma\source\repos\kicad-source-mirror\libs\kimath\src\geometry\shape_rect.cpp</t>
        </is>
      </c>
    </row>
    <row r="909">
      <c r="A909" t="inlineStr">
        <is>
          <t>C:\Users\wenming_ma\source\repos\kicad-source-mirror\libs\kimath\src\geometry\shape_segment.cpp</t>
        </is>
      </c>
    </row>
    <row r="910">
      <c r="A910" t="inlineStr">
        <is>
          <t>C:\Users\wenming_ma\source\repos\kicad-source-mirror\libs\kimath\src\geometry\shape_utils.cpp</t>
        </is>
      </c>
    </row>
    <row r="911">
      <c r="A911" t="inlineStr">
        <is>
          <t>C:\Users\wenming_ma\source\repos\kicad-source-mirror\libs\kimath\src\geometry\vector_utils.cpp</t>
        </is>
      </c>
    </row>
    <row r="912">
      <c r="A912" t="inlineStr">
        <is>
          <t>C:\Users\wenming_ma\source\repos\kicad-source-mirror\libs\kimath\src\geometry\vertex_set.cpp</t>
        </is>
      </c>
    </row>
    <row r="913">
      <c r="A913" t="inlineStr">
        <is>
          <t>C:\Users\wenming_ma\source\repos\kicad-source-mirror\libs\kimath\src\math\util.cpp</t>
        </is>
      </c>
    </row>
    <row r="914">
      <c r="A914" t="inlineStr">
        <is>
          <t>C:\Users\wenming_ma\source\repos\kicad-source-mirror\libs\kimath\src\math\vector2.cpp</t>
        </is>
      </c>
    </row>
    <row r="915">
      <c r="A915" t="inlineStr">
        <is>
          <t>C:\Users\wenming_ma\source\repos\kicad-source-mirror\libs\kimath\src\transform.cpp</t>
        </is>
      </c>
    </row>
    <row r="916">
      <c r="A916" t="inlineStr">
        <is>
          <t>C:\Users\wenming_ma\source\repos\kicad-source-mirror\libs\kimath\src\trigo.cpp</t>
        </is>
      </c>
    </row>
    <row r="917">
      <c r="A917" t="inlineStr">
        <is>
          <t>C:\Users\wenming_ma\source\repos\kicad-source-mirror\libs\kinng\src\kinng.cpp</t>
        </is>
      </c>
    </row>
    <row r="918">
      <c r="A918" t="inlineStr">
        <is>
          <t>C:\Users\wenming_ma\source\repos\kicad-source-mirror\libs\kiplatform\os\windows\app.cpp</t>
        </is>
      </c>
    </row>
    <row r="919">
      <c r="A919" t="inlineStr">
        <is>
          <t>C:\Users\wenming_ma\source\repos\kicad-source-mirror\libs\kiplatform\os\windows\drivers.cpp</t>
        </is>
      </c>
    </row>
    <row r="920">
      <c r="A920" t="inlineStr">
        <is>
          <t>C:\Users\wenming_ma\source\repos\kicad-source-mirror\libs\kiplatform\os\windows\environment.cpp</t>
        </is>
      </c>
    </row>
    <row r="921">
      <c r="A921" t="inlineStr">
        <is>
          <t>C:\Users\wenming_ma\source\repos\kicad-source-mirror\libs\kiplatform\os\windows\io.cpp</t>
        </is>
      </c>
    </row>
    <row r="922">
      <c r="A922" t="inlineStr">
        <is>
          <t>C:\Users\wenming_ma\source\repos\kicad-source-mirror\libs\kiplatform\port\wxmsw\ui.cpp</t>
        </is>
      </c>
    </row>
    <row r="923">
      <c r="A923" t="inlineStr">
        <is>
          <t>C:\Users\wenming_ma\source\repos\kicad-source-mirror\pcbnew\action_plugin.cpp</t>
        </is>
      </c>
    </row>
    <row r="924">
      <c r="A924" t="inlineStr">
        <is>
          <t>C:\Users\wenming_ma\source\repos\kicad-source-mirror\pcbnew\api\api_handler_pcb.cpp</t>
        </is>
      </c>
    </row>
    <row r="925">
      <c r="A925" t="inlineStr">
        <is>
          <t>C:\Users\wenming_ma\source\repos\kicad-source-mirror\pcbnew\api\api_pcb_enums.cpp</t>
        </is>
      </c>
    </row>
    <row r="926">
      <c r="A926" t="inlineStr">
        <is>
          <t>C:\Users\wenming_ma\source\repos\kicad-source-mirror\pcbnew\api\api_pcb_utils.cpp</t>
        </is>
      </c>
    </row>
    <row r="927">
      <c r="A927" t="inlineStr">
        <is>
          <t>C:\Users\wenming_ma\source\repos\kicad-source-mirror\pcbnew\array_pad_number_provider.cpp</t>
        </is>
      </c>
    </row>
    <row r="928">
      <c r="A928" t="inlineStr">
        <is>
          <t>C:\Users\wenming_ma\source\repos\kicad-source-mirror\pcbnew\autorouter\ar_autoplacer.cpp</t>
        </is>
      </c>
    </row>
    <row r="929">
      <c r="A929" t="inlineStr">
        <is>
          <t>C:\Users\wenming_ma\source\repos\kicad-source-mirror\pcbnew\autorouter\ar_matrix.cpp</t>
        </is>
      </c>
    </row>
    <row r="930">
      <c r="A930" t="inlineStr">
        <is>
          <t>C:\Users\wenming_ma\source\repos\kicad-source-mirror\pcbnew\autorouter\autoplace_tool.cpp</t>
        </is>
      </c>
    </row>
    <row r="931">
      <c r="A931" t="inlineStr">
        <is>
          <t>C:\Users\wenming_ma\source\repos\kicad-source-mirror\pcbnew\autorouter\spread_footprints.cpp</t>
        </is>
      </c>
    </row>
    <row r="932">
      <c r="A932" t="inlineStr">
        <is>
          <t>C:\Users\wenming_ma\source\repos\kicad-source-mirror\pcbnew\board.cpp</t>
        </is>
      </c>
    </row>
    <row r="933">
      <c r="A933" t="inlineStr">
        <is>
          <t>C:\Users\wenming_ma\source\repos\kicad-source-mirror\pcbnew\board_commit.cpp</t>
        </is>
      </c>
    </row>
    <row r="934">
      <c r="A934" t="inlineStr">
        <is>
          <t>C:\Users\wenming_ma\source\repos\kicad-source-mirror\pcbnew\board_connected_item.cpp</t>
        </is>
      </c>
    </row>
    <row r="935">
      <c r="A935" t="inlineStr">
        <is>
          <t>C:\Users\wenming_ma\source\repos\kicad-source-mirror\pcbnew\board_design_settings.cpp</t>
        </is>
      </c>
    </row>
    <row r="936">
      <c r="A936" t="inlineStr">
        <is>
          <t>C:\Users\wenming_ma\source\repos\kicad-source-mirror\pcbnew\board_item.cpp</t>
        </is>
      </c>
    </row>
    <row r="937">
      <c r="A937" t="inlineStr">
        <is>
          <t>C:\Users\wenming_ma\source\repos\kicad-source-mirror\pcbnew\board_stackup_manager\board_stackup.cpp</t>
        </is>
      </c>
    </row>
    <row r="938">
      <c r="A938" t="inlineStr">
        <is>
          <t>C:\Users\wenming_ma\source\repos\kicad-source-mirror\pcbnew\board_stackup_manager\board_stackup_reporter.cpp</t>
        </is>
      </c>
    </row>
    <row r="939">
      <c r="A939" t="inlineStr">
        <is>
          <t>C:\Users\wenming_ma\source\repos\kicad-source-mirror\pcbnew\board_stackup_manager\dialog_dielectric_list_manager.cpp</t>
        </is>
      </c>
    </row>
    <row r="940">
      <c r="A940" t="inlineStr">
        <is>
          <t>C:\Users\wenming_ma\source\repos\kicad-source-mirror\pcbnew\board_stackup_manager\dialog_dielectric_list_manager_base.cpp</t>
        </is>
      </c>
    </row>
    <row r="941">
      <c r="A941" t="inlineStr">
        <is>
          <t>C:\Users\wenming_ma\source\repos\kicad-source-mirror\pcbnew\board_stackup_manager\dielectric_material.cpp</t>
        </is>
      </c>
    </row>
    <row r="942">
      <c r="A942" t="inlineStr">
        <is>
          <t>C:\Users\wenming_ma\source\repos\kicad-source-mirror\pcbnew\board_stackup_manager\panel_board_finish.cpp</t>
        </is>
      </c>
    </row>
    <row r="943">
      <c r="A943" t="inlineStr">
        <is>
          <t>C:\Users\wenming_ma\source\repos\kicad-source-mirror\pcbnew\board_stackup_manager\panel_board_finish_base.cpp</t>
        </is>
      </c>
    </row>
    <row r="944">
      <c r="A944" t="inlineStr">
        <is>
          <t>C:\Users\wenming_ma\source\repos\kicad-source-mirror\pcbnew\board_stackup_manager\panel_board_stackup.cpp</t>
        </is>
      </c>
    </row>
    <row r="945">
      <c r="A945" t="inlineStr">
        <is>
          <t>C:\Users\wenming_ma\source\repos\kicad-source-mirror\pcbnew\board_stackup_manager\panel_board_stackup_base.cpp</t>
        </is>
      </c>
    </row>
    <row r="946">
      <c r="A946" t="inlineStr">
        <is>
          <t>C:\Users\wenming_ma\source\repos\kicad-source-mirror\pcbnew\board_stackup_manager\stackup_predefined_prms.cpp</t>
        </is>
      </c>
    </row>
    <row r="947">
      <c r="A947" t="inlineStr">
        <is>
          <t>C:\Users\wenming_ma\source\repos\kicad-source-mirror\pcbnew\build_BOM_from_board.cpp</t>
        </is>
      </c>
    </row>
    <row r="948">
      <c r="A948" t="inlineStr">
        <is>
          <t>C:\Users\wenming_ma\source\repos\kicad-source-mirror\pcbnew\cleanup_item.cpp</t>
        </is>
      </c>
    </row>
    <row r="949">
      <c r="A949" t="inlineStr">
        <is>
          <t>C:\Users\wenming_ma\source\repos\kicad-source-mirror\pcbnew\collectors.cpp</t>
        </is>
      </c>
    </row>
    <row r="950">
      <c r="A950" t="inlineStr">
        <is>
          <t>C:\Users\wenming_ma\source\repos\kicad-source-mirror\pcbnew\component_class_manager.cpp</t>
        </is>
      </c>
    </row>
    <row r="951">
      <c r="A951" t="inlineStr">
        <is>
          <t>C:\Users\wenming_ma\source\repos\kicad-source-mirror\pcbnew\connectivity\connectivity_algo.cpp</t>
        </is>
      </c>
    </row>
    <row r="952">
      <c r="A952" t="inlineStr">
        <is>
          <t>C:\Users\wenming_ma\source\repos\kicad-source-mirror\pcbnew\connectivity\connectivity_data.cpp</t>
        </is>
      </c>
    </row>
    <row r="953">
      <c r="A953" t="inlineStr">
        <is>
          <t>C:\Users\wenming_ma\source\repos\kicad-source-mirror\pcbnew\connectivity\connectivity_items.cpp</t>
        </is>
      </c>
    </row>
    <row r="954">
      <c r="A954" t="inlineStr">
        <is>
          <t>C:\Users\wenming_ma\source\repos\kicad-source-mirror\pcbnew\connectivity\from_to_cache.cpp</t>
        </is>
      </c>
    </row>
    <row r="955">
      <c r="A955" t="inlineStr">
        <is>
          <t>C:\Users\wenming_ma\source\repos\kicad-source-mirror\pcbnew\connectivity\topo_match.cpp</t>
        </is>
      </c>
    </row>
    <row r="956">
      <c r="A956" t="inlineStr">
        <is>
          <t>C:\Users\wenming_ma\source\repos\kicad-source-mirror\pcbnew\convert_shape_list_to_polygon.cpp</t>
        </is>
      </c>
    </row>
    <row r="957">
      <c r="A957" t="inlineStr">
        <is>
          <t>C:\Users\wenming_ma\source\repos\kicad-source-mirror\pcbnew\cross-probing.cpp</t>
        </is>
      </c>
    </row>
    <row r="958">
      <c r="A958" t="inlineStr">
        <is>
          <t>C:\Users\wenming_ma\source\repos\kicad-source-mirror\pcbnew\dialogs\dialog_board_reannotate.cpp</t>
        </is>
      </c>
    </row>
    <row r="959">
      <c r="A959" t="inlineStr">
        <is>
          <t>C:\Users\wenming_ma\source\repos\kicad-source-mirror\pcbnew\dialogs\dialog_board_reannotate_base.cpp</t>
        </is>
      </c>
    </row>
    <row r="960">
      <c r="A960" t="inlineStr">
        <is>
          <t>C:\Users\wenming_ma\source\repos\kicad-source-mirror\pcbnew\dialogs\dialog_board_setup.cpp</t>
        </is>
      </c>
    </row>
    <row r="961">
      <c r="A961" t="inlineStr">
        <is>
          <t>C:\Users\wenming_ma\source\repos\kicad-source-mirror\pcbnew\dialogs\dialog_board_statistics.cpp</t>
        </is>
      </c>
    </row>
    <row r="962">
      <c r="A962" t="inlineStr">
        <is>
          <t>C:\Users\wenming_ma\source\repos\kicad-source-mirror\pcbnew\dialogs\dialog_board_statistics_base.cpp</t>
        </is>
      </c>
    </row>
    <row r="963">
      <c r="A963" t="inlineStr">
        <is>
          <t>C:\Users\wenming_ma\source\repos\kicad-source-mirror\pcbnew\dialogs\dialog_cleanup_graphics.cpp</t>
        </is>
      </c>
    </row>
    <row r="964">
      <c r="A964" t="inlineStr">
        <is>
          <t>C:\Users\wenming_ma\source\repos\kicad-source-mirror\pcbnew\dialogs\dialog_cleanup_graphics_base.cpp</t>
        </is>
      </c>
    </row>
    <row r="965">
      <c r="A965" t="inlineStr">
        <is>
          <t>C:\Users\wenming_ma\source\repos\kicad-source-mirror\pcbnew\dialogs\dialog_cleanup_tracks_and_vias.cpp</t>
        </is>
      </c>
    </row>
    <row r="966">
      <c r="A966" t="inlineStr">
        <is>
          <t>C:\Users\wenming_ma\source\repos\kicad-source-mirror\pcbnew\dialogs\dialog_cleanup_tracks_and_vias_base.cpp</t>
        </is>
      </c>
    </row>
    <row r="967">
      <c r="A967" t="inlineStr">
        <is>
          <t>C:\Users\wenming_ma\source\repos\kicad-source-mirror\pcbnew\dialogs\dialog_copper_zones.cpp</t>
        </is>
      </c>
    </row>
    <row r="968">
      <c r="A968" t="inlineStr">
        <is>
          <t>C:\Users\wenming_ma\source\repos\kicad-source-mirror\pcbnew\dialogs\dialog_copper_zones_base.cpp</t>
        </is>
      </c>
    </row>
    <row r="969">
      <c r="A969" t="inlineStr">
        <is>
          <t>C:\Users\wenming_ma\source\repos\kicad-source-mirror\pcbnew\dialogs\dialog_create_array.cpp</t>
        </is>
      </c>
    </row>
    <row r="970">
      <c r="A970" t="inlineStr">
        <is>
          <t>C:\Users\wenming_ma\source\repos\kicad-source-mirror\pcbnew\dialogs\dialog_create_array_base.cpp</t>
        </is>
      </c>
    </row>
    <row r="971">
      <c r="A971" t="inlineStr">
        <is>
          <t>C:\Users\wenming_ma\source\repos\kicad-source-mirror\pcbnew\dialogs\dialog_dimension_properties.cpp</t>
        </is>
      </c>
    </row>
    <row r="972">
      <c r="A972" t="inlineStr">
        <is>
          <t>C:\Users\wenming_ma\source\repos\kicad-source-mirror\pcbnew\dialogs\dialog_dimension_properties_base.cpp</t>
        </is>
      </c>
    </row>
    <row r="973">
      <c r="A973" t="inlineStr">
        <is>
          <t>C:\Users\wenming_ma\source\repos\kicad-source-mirror\pcbnew\dialogs\dialog_drc.cpp</t>
        </is>
      </c>
    </row>
    <row r="974">
      <c r="A974" t="inlineStr">
        <is>
          <t>C:\Users\wenming_ma\source\repos\kicad-source-mirror\pcbnew\dialogs\dialog_drc_base.cpp</t>
        </is>
      </c>
    </row>
    <row r="975">
      <c r="A975" t="inlineStr">
        <is>
          <t>C:\Users\wenming_ma\source\repos\kicad-source-mirror\pcbnew\dialogs\dialog_enum_pads.cpp</t>
        </is>
      </c>
    </row>
    <row r="976">
      <c r="A976" t="inlineStr">
        <is>
          <t>C:\Users\wenming_ma\source\repos\kicad-source-mirror\pcbnew\dialogs\dialog_enum_pads_base.cpp</t>
        </is>
      </c>
    </row>
    <row r="977">
      <c r="A977" t="inlineStr">
        <is>
          <t>C:\Users\wenming_ma\source\repos\kicad-source-mirror\pcbnew\dialogs\dialog_exchange_footprints.cpp</t>
        </is>
      </c>
    </row>
    <row r="978">
      <c r="A978" t="inlineStr">
        <is>
          <t>C:\Users\wenming_ma\source\repos\kicad-source-mirror\pcbnew\dialogs\dialog_exchange_footprints_base.cpp</t>
        </is>
      </c>
    </row>
    <row r="979">
      <c r="A979" t="inlineStr">
        <is>
          <t>C:\Users\wenming_ma\source\repos\kicad-source-mirror\pcbnew\dialogs\dialog_export_2581.cpp</t>
        </is>
      </c>
    </row>
    <row r="980">
      <c r="A980" t="inlineStr">
        <is>
          <t>C:\Users\wenming_ma\source\repos\kicad-source-mirror\pcbnew\dialogs\dialog_export_2581_base.cpp</t>
        </is>
      </c>
    </row>
    <row r="981">
      <c r="A981" t="inlineStr">
        <is>
          <t>C:\Users\wenming_ma\source\repos\kicad-source-mirror\pcbnew\dialogs\dialog_export_idf.cpp</t>
        </is>
      </c>
    </row>
    <row r="982">
      <c r="A982" t="inlineStr">
        <is>
          <t>C:\Users\wenming_ma\source\repos\kicad-source-mirror\pcbnew\dialogs\dialog_export_idf_base.cpp</t>
        </is>
      </c>
    </row>
    <row r="983">
      <c r="A983" t="inlineStr">
        <is>
          <t>C:\Users\wenming_ma\source\repos\kicad-source-mirror\pcbnew\dialogs\dialog_export_odbpp.cpp</t>
        </is>
      </c>
    </row>
    <row r="984">
      <c r="A984" t="inlineStr">
        <is>
          <t>C:\Users\wenming_ma\source\repos\kicad-source-mirror\pcbnew\dialogs\dialog_export_odbpp_base.cpp</t>
        </is>
      </c>
    </row>
    <row r="985">
      <c r="A985" t="inlineStr">
        <is>
          <t>C:\Users\wenming_ma\source\repos\kicad-source-mirror\pcbnew\dialogs\dialog_export_step.cpp</t>
        </is>
      </c>
    </row>
    <row r="986">
      <c r="A986" t="inlineStr">
        <is>
          <t>C:\Users\wenming_ma\source\repos\kicad-source-mirror\pcbnew\dialogs\dialog_export_step_base.cpp</t>
        </is>
      </c>
    </row>
    <row r="987">
      <c r="A987" t="inlineStr">
        <is>
          <t>C:\Users\wenming_ma\source\repos\kicad-source-mirror\pcbnew\dialogs\dialog_export_step_process.cpp</t>
        </is>
      </c>
    </row>
    <row r="988">
      <c r="A988" t="inlineStr">
        <is>
          <t>C:\Users\wenming_ma\source\repos\kicad-source-mirror\pcbnew\dialogs\dialog_export_step_process_base.cpp</t>
        </is>
      </c>
    </row>
    <row r="989">
      <c r="A989" t="inlineStr">
        <is>
          <t>C:\Users\wenming_ma\source\repos\kicad-source-mirror\pcbnew\dialogs\dialog_export_vrml.cpp</t>
        </is>
      </c>
    </row>
    <row r="990">
      <c r="A990" t="inlineStr">
        <is>
          <t>C:\Users\wenming_ma\source\repos\kicad-source-mirror\pcbnew\dialogs\dialog_export_vrml_base.cpp</t>
        </is>
      </c>
    </row>
    <row r="991">
      <c r="A991" t="inlineStr">
        <is>
          <t>C:\Users\wenming_ma\source\repos\kicad-source-mirror\pcbnew\dialogs\dialog_filter_selection.cpp</t>
        </is>
      </c>
    </row>
    <row r="992">
      <c r="A992" t="inlineStr">
        <is>
          <t>C:\Users\wenming_ma\source\repos\kicad-source-mirror\pcbnew\dialogs\dialog_filter_selection_base.cpp</t>
        </is>
      </c>
    </row>
    <row r="993">
      <c r="A993" t="inlineStr">
        <is>
          <t>C:\Users\wenming_ma\source\repos\kicad-source-mirror\pcbnew\dialogs\dialog_find.cpp</t>
        </is>
      </c>
    </row>
    <row r="994">
      <c r="A994" t="inlineStr">
        <is>
          <t>C:\Users\wenming_ma\source\repos\kicad-source-mirror\pcbnew\dialogs\dialog_find_base.cpp</t>
        </is>
      </c>
    </row>
    <row r="995">
      <c r="A995" t="inlineStr">
        <is>
          <t>C:\Users\wenming_ma\source\repos\kicad-source-mirror\pcbnew\dialogs\dialog_footprint_associations.cpp</t>
        </is>
      </c>
    </row>
    <row r="996">
      <c r="A996" t="inlineStr">
        <is>
          <t>C:\Users\wenming_ma\source\repos\kicad-source-mirror\pcbnew\dialogs\dialog_footprint_associations_base.cpp</t>
        </is>
      </c>
    </row>
    <row r="997">
      <c r="A997" t="inlineStr">
        <is>
          <t>C:\Users\wenming_ma\source\repos\kicad-source-mirror\pcbnew\dialogs\dialog_footprint_checker.cpp</t>
        </is>
      </c>
    </row>
    <row r="998">
      <c r="A998" t="inlineStr">
        <is>
          <t>C:\Users\wenming_ma\source\repos\kicad-source-mirror\pcbnew\dialogs\dialog_footprint_checker_base.cpp</t>
        </is>
      </c>
    </row>
    <row r="999">
      <c r="A999" t="inlineStr">
        <is>
          <t>C:\Users\wenming_ma\source\repos\kicad-source-mirror\pcbnew\dialogs\dialog_footprint_properties.cpp</t>
        </is>
      </c>
    </row>
    <row r="1000">
      <c r="A1000" t="inlineStr">
        <is>
          <t>C:\Users\wenming_ma\source\repos\kicad-source-mirror\pcbnew\dialogs\dialog_footprint_properties_base.cpp</t>
        </is>
      </c>
    </row>
    <row r="1001">
      <c r="A1001" t="inlineStr">
        <is>
          <t>C:\Users\wenming_ma\source\repos\kicad-source-mirror\pcbnew\dialogs\dialog_footprint_properties_fp_editor.cpp</t>
        </is>
      </c>
    </row>
    <row r="1002">
      <c r="A1002" t="inlineStr">
        <is>
          <t>C:\Users\wenming_ma\source\repos\kicad-source-mirror\pcbnew\dialogs\dialog_footprint_properties_fp_editor_base.cpp</t>
        </is>
      </c>
    </row>
    <row r="1003">
      <c r="A1003" t="inlineStr">
        <is>
          <t>C:\Users\wenming_ma\source\repos\kicad-source-mirror\pcbnew\dialogs\dialog_footprint_wizard_list.cpp</t>
        </is>
      </c>
    </row>
    <row r="1004">
      <c r="A1004" t="inlineStr">
        <is>
          <t>C:\Users\wenming_ma\source\repos\kicad-source-mirror\pcbnew\dialogs\dialog_footprint_wizard_list_base.cpp</t>
        </is>
      </c>
    </row>
    <row r="1005">
      <c r="A1005" t="inlineStr">
        <is>
          <t>C:\Users\wenming_ma\source\repos\kicad-source-mirror\pcbnew\dialogs\dialog_gen_footprint_position.cpp</t>
        </is>
      </c>
    </row>
    <row r="1006">
      <c r="A1006" t="inlineStr">
        <is>
          <t>C:\Users\wenming_ma\source\repos\kicad-source-mirror\pcbnew\dialogs\dialog_gen_footprint_position_file_base.cpp</t>
        </is>
      </c>
    </row>
    <row r="1007">
      <c r="A1007" t="inlineStr">
        <is>
          <t>C:\Users\wenming_ma\source\repos\kicad-source-mirror\pcbnew\dialogs\dialog_gencad_export_options.cpp</t>
        </is>
      </c>
    </row>
    <row r="1008">
      <c r="A1008" t="inlineStr">
        <is>
          <t>C:\Users\wenming_ma\source\repos\kicad-source-mirror\pcbnew\dialogs\dialog_gendrill.cpp</t>
        </is>
      </c>
    </row>
    <row r="1009">
      <c r="A1009" t="inlineStr">
        <is>
          <t>C:\Users\wenming_ma\source\repos\kicad-source-mirror\pcbnew\dialogs\dialog_gendrill_base.cpp</t>
        </is>
      </c>
    </row>
    <row r="1010">
      <c r="A1010" t="inlineStr">
        <is>
          <t>C:\Users\wenming_ma\source\repos\kicad-source-mirror\pcbnew\dialogs\dialog_generators.cpp</t>
        </is>
      </c>
    </row>
    <row r="1011">
      <c r="A1011" t="inlineStr">
        <is>
          <t>C:\Users\wenming_ma\source\repos\kicad-source-mirror\pcbnew\dialogs\dialog_generators_base.cpp</t>
        </is>
      </c>
    </row>
    <row r="1012">
      <c r="A1012" t="inlineStr">
        <is>
          <t>C:\Users\wenming_ma\source\repos\kicad-source-mirror\pcbnew\dialogs\dialog_get_footprint_by_name.cpp</t>
        </is>
      </c>
    </row>
    <row r="1013">
      <c r="A1013" t="inlineStr">
        <is>
          <t>C:\Users\wenming_ma\source\repos\kicad-source-mirror\pcbnew\dialogs\dialog_get_footprint_by_name_base.cpp</t>
        </is>
      </c>
    </row>
    <row r="1014">
      <c r="A1014" t="inlineStr">
        <is>
          <t>C:\Users\wenming_ma\source\repos\kicad-source-mirror\pcbnew\dialogs\dialog_global_deletion.cpp</t>
        </is>
      </c>
    </row>
    <row r="1015">
      <c r="A1015" t="inlineStr">
        <is>
          <t>C:\Users\wenming_ma\source\repos\kicad-source-mirror\pcbnew\dialogs\dialog_global_deletion_base.cpp</t>
        </is>
      </c>
    </row>
    <row r="1016">
      <c r="A1016" t="inlineStr">
        <is>
          <t>C:\Users\wenming_ma\source\repos\kicad-source-mirror\pcbnew\dialogs\dialog_global_edit_teardrops.cpp</t>
        </is>
      </c>
    </row>
    <row r="1017">
      <c r="A1017" t="inlineStr">
        <is>
          <t>C:\Users\wenming_ma\source\repos\kicad-source-mirror\pcbnew\dialogs\dialog_global_edit_teardrops_base.cpp</t>
        </is>
      </c>
    </row>
    <row r="1018">
      <c r="A1018" t="inlineStr">
        <is>
          <t>C:\Users\wenming_ma\source\repos\kicad-source-mirror\pcbnew\dialogs\dialog_global_edit_text_and_graphics.cpp</t>
        </is>
      </c>
    </row>
    <row r="1019">
      <c r="A1019" t="inlineStr">
        <is>
          <t>C:\Users\wenming_ma\source\repos\kicad-source-mirror\pcbnew\dialogs\dialog_global_edit_text_and_graphics_base.cpp</t>
        </is>
      </c>
    </row>
    <row r="1020">
      <c r="A1020" t="inlineStr">
        <is>
          <t>C:\Users\wenming_ma\source\repos\kicad-source-mirror\pcbnew\dialogs\dialog_global_edit_tracks_and_vias.cpp</t>
        </is>
      </c>
    </row>
    <row r="1021">
      <c r="A1021" t="inlineStr">
        <is>
          <t>C:\Users\wenming_ma\source\repos\kicad-source-mirror\pcbnew\dialogs\dialog_global_edit_tracks_and_vias_base.cpp</t>
        </is>
      </c>
    </row>
    <row r="1022">
      <c r="A1022" t="inlineStr">
        <is>
          <t>C:\Users\wenming_ma\source\repos\kicad-source-mirror\pcbnew\dialogs\dialog_group_properties.cpp</t>
        </is>
      </c>
    </row>
    <row r="1023">
      <c r="A1023" t="inlineStr">
        <is>
          <t>C:\Users\wenming_ma\source\repos\kicad-source-mirror\pcbnew\dialogs\dialog_group_properties_base.cpp</t>
        </is>
      </c>
    </row>
    <row r="1024">
      <c r="A1024" t="inlineStr">
        <is>
          <t>C:\Users\wenming_ma\source\repos\kicad-source-mirror\pcbnew\dialogs\dialog_import_netlist.cpp</t>
        </is>
      </c>
    </row>
    <row r="1025">
      <c r="A1025" t="inlineStr">
        <is>
          <t>C:\Users\wenming_ma\source\repos\kicad-source-mirror\pcbnew\dialogs\dialog_import_netlist_base.cpp</t>
        </is>
      </c>
    </row>
    <row r="1026">
      <c r="A1026" t="inlineStr">
        <is>
          <t>C:\Users\wenming_ma\source\repos\kicad-source-mirror\pcbnew\dialogs\dialog_import_settings.cpp</t>
        </is>
      </c>
    </row>
    <row r="1027">
      <c r="A1027" t="inlineStr">
        <is>
          <t>C:\Users\wenming_ma\source\repos\kicad-source-mirror\pcbnew\dialogs\dialog_import_settings_base.cpp</t>
        </is>
      </c>
    </row>
    <row r="1028">
      <c r="A1028" t="inlineStr">
        <is>
          <t>C:\Users\wenming_ma\source\repos\kicad-source-mirror\pcbnew\dialogs\dialog_imported_layers_base.cpp</t>
        </is>
      </c>
    </row>
    <row r="1029">
      <c r="A1029" t="inlineStr">
        <is>
          <t>C:\Users\wenming_ma\source\repos\kicad-source-mirror\pcbnew\dialogs\dialog_layer_selection_base.cpp</t>
        </is>
      </c>
    </row>
    <row r="1030">
      <c r="A1030" t="inlineStr">
        <is>
          <t>C:\Users\wenming_ma\source\repos\kicad-source-mirror\pcbnew\dialogs\dialog_map_layers.cpp</t>
        </is>
      </c>
    </row>
    <row r="1031">
      <c r="A1031" t="inlineStr">
        <is>
          <t>C:\Users\wenming_ma\source\repos\kicad-source-mirror\pcbnew\dialogs\dialog_move_exact.cpp</t>
        </is>
      </c>
    </row>
    <row r="1032">
      <c r="A1032" t="inlineStr">
        <is>
          <t>C:\Users\wenming_ma\source\repos\kicad-source-mirror\pcbnew\dialogs\dialog_move_exact_base.cpp</t>
        </is>
      </c>
    </row>
    <row r="1033">
      <c r="A1033" t="inlineStr">
        <is>
          <t>C:\Users\wenming_ma\source\repos\kicad-source-mirror\pcbnew\dialogs\dialog_multichannel_generate_rule_areas.cpp</t>
        </is>
      </c>
    </row>
    <row r="1034">
      <c r="A1034" t="inlineStr">
        <is>
          <t>C:\Users\wenming_ma\source\repos\kicad-source-mirror\pcbnew\dialogs\dialog_multichannel_generate_rule_areas_base.cpp</t>
        </is>
      </c>
    </row>
    <row r="1035">
      <c r="A1035" t="inlineStr">
        <is>
          <t>C:\Users\wenming_ma\source\repos\kicad-source-mirror\pcbnew\dialogs\dialog_multichannel_repeat_layout.cpp</t>
        </is>
      </c>
    </row>
    <row r="1036">
      <c r="A1036" t="inlineStr">
        <is>
          <t>C:\Users\wenming_ma\source\repos\kicad-source-mirror\pcbnew\dialogs\dialog_multichannel_repeat_layout_base.cpp</t>
        </is>
      </c>
    </row>
    <row r="1037">
      <c r="A1037" t="inlineStr">
        <is>
          <t>C:\Users\wenming_ma\source\repos\kicad-source-mirror\pcbnew\dialogs\dialog_non_copper_zones_properties.cpp</t>
        </is>
      </c>
    </row>
    <row r="1038">
      <c r="A1038" t="inlineStr">
        <is>
          <t>C:\Users\wenming_ma\source\repos\kicad-source-mirror\pcbnew\dialogs\dialog_non_copper_zones_properties_base.cpp</t>
        </is>
      </c>
    </row>
    <row r="1039">
      <c r="A1039" t="inlineStr">
        <is>
          <t>C:\Users\wenming_ma\source\repos\kicad-source-mirror\pcbnew\dialogs\dialog_outset_items.cpp</t>
        </is>
      </c>
    </row>
    <row r="1040">
      <c r="A1040" t="inlineStr">
        <is>
          <t>C:\Users\wenming_ma\source\repos\kicad-source-mirror\pcbnew\dialogs\dialog_outset_items_base.cpp</t>
        </is>
      </c>
    </row>
    <row r="1041">
      <c r="A1041" t="inlineStr">
        <is>
          <t>C:\Users\wenming_ma\source\repos\kicad-source-mirror\pcbnew\dialogs\dialog_pad_properties.cpp</t>
        </is>
      </c>
    </row>
    <row r="1042">
      <c r="A1042" t="inlineStr">
        <is>
          <t>C:\Users\wenming_ma\source\repos\kicad-source-mirror\pcbnew\dialogs\dialog_pad_properties_base.cpp</t>
        </is>
      </c>
    </row>
    <row r="1043">
      <c r="A1043" t="inlineStr">
        <is>
          <t>C:\Users\wenming_ma\source\repos\kicad-source-mirror\pcbnew\dialogs\dialog_plot.cpp</t>
        </is>
      </c>
    </row>
    <row r="1044">
      <c r="A1044" t="inlineStr">
        <is>
          <t>C:\Users\wenming_ma\source\repos\kicad-source-mirror\pcbnew\dialogs\dialog_plot_base.cpp</t>
        </is>
      </c>
    </row>
    <row r="1045">
      <c r="A1045" t="inlineStr">
        <is>
          <t>C:\Users\wenming_ma\source\repos\kicad-source-mirror\pcbnew\dialogs\dialog_pns_diff_pair_dimensions.cpp</t>
        </is>
      </c>
    </row>
    <row r="1046">
      <c r="A1046" t="inlineStr">
        <is>
          <t>C:\Users\wenming_ma\source\repos\kicad-source-mirror\pcbnew\dialogs\dialog_pns_diff_pair_dimensions_base.cpp</t>
        </is>
      </c>
    </row>
    <row r="1047">
      <c r="A1047" t="inlineStr">
        <is>
          <t>C:\Users\wenming_ma\source\repos\kicad-source-mirror\pcbnew\dialogs\dialog_pns_settings.cpp</t>
        </is>
      </c>
    </row>
    <row r="1048">
      <c r="A1048" t="inlineStr">
        <is>
          <t>C:\Users\wenming_ma\source\repos\kicad-source-mirror\pcbnew\dialogs\dialog_pns_settings_base.cpp</t>
        </is>
      </c>
    </row>
    <row r="1049">
      <c r="A1049" t="inlineStr">
        <is>
          <t>C:\Users\wenming_ma\source\repos\kicad-source-mirror\pcbnew\dialogs\dialog_position_relative.cpp</t>
        </is>
      </c>
    </row>
    <row r="1050">
      <c r="A1050" t="inlineStr">
        <is>
          <t>C:\Users\wenming_ma\source\repos\kicad-source-mirror\pcbnew\dialogs\dialog_position_relative_base.cpp</t>
        </is>
      </c>
    </row>
    <row r="1051">
      <c r="A1051" t="inlineStr">
        <is>
          <t>C:\Users\wenming_ma\source\repos\kicad-source-mirror\pcbnew\dialogs\dialog_print_pcbnew.cpp</t>
        </is>
      </c>
    </row>
    <row r="1052">
      <c r="A1052" t="inlineStr">
        <is>
          <t>C:\Users\wenming_ma\source\repos\kicad-source-mirror\pcbnew\dialogs\dialog_push_pad_properties.cpp</t>
        </is>
      </c>
    </row>
    <row r="1053">
      <c r="A1053" t="inlineStr">
        <is>
          <t>C:\Users\wenming_ma\source\repos\kicad-source-mirror\pcbnew\dialogs\dialog_push_pad_properties_base.cpp</t>
        </is>
      </c>
    </row>
    <row r="1054">
      <c r="A1054" t="inlineStr">
        <is>
          <t>C:\Users\wenming_ma\source\repos\kicad-source-mirror\pcbnew\dialogs\dialog_reference_image_properties.cpp</t>
        </is>
      </c>
    </row>
    <row r="1055">
      <c r="A1055" t="inlineStr">
        <is>
          <t>C:\Users\wenming_ma\source\repos\kicad-source-mirror\pcbnew\dialogs\dialog_reference_image_properties_base.cpp</t>
        </is>
      </c>
    </row>
    <row r="1056">
      <c r="A1056" t="inlineStr">
        <is>
          <t>C:\Users\wenming_ma\source\repos\kicad-source-mirror\pcbnew\dialogs\dialog_rule_area_properties.cpp</t>
        </is>
      </c>
    </row>
    <row r="1057">
      <c r="A1057" t="inlineStr">
        <is>
          <t>C:\Users\wenming_ma\source\repos\kicad-source-mirror\pcbnew\dialogs\dialog_rule_area_properties_base.cpp</t>
        </is>
      </c>
    </row>
    <row r="1058">
      <c r="A1058" t="inlineStr">
        <is>
          <t>C:\Users\wenming_ma\source\repos\kicad-source-mirror\pcbnew\dialogs\dialog_set_offset.cpp</t>
        </is>
      </c>
    </row>
    <row r="1059">
      <c r="A1059" t="inlineStr">
        <is>
          <t>C:\Users\wenming_ma\source\repos\kicad-source-mirror\pcbnew\dialogs\dialog_set_offset_base.cpp</t>
        </is>
      </c>
    </row>
    <row r="1060">
      <c r="A1060" t="inlineStr">
        <is>
          <t>C:\Users\wenming_ma\source\repos\kicad-source-mirror\pcbnew\dialogs\dialog_shape_properties.cpp</t>
        </is>
      </c>
    </row>
    <row r="1061">
      <c r="A1061" t="inlineStr">
        <is>
          <t>C:\Users\wenming_ma\source\repos\kicad-source-mirror\pcbnew\dialogs\dialog_shape_properties_base.cpp</t>
        </is>
      </c>
    </row>
    <row r="1062">
      <c r="A1062" t="inlineStr">
        <is>
          <t>C:\Users\wenming_ma\source\repos\kicad-source-mirror\pcbnew\dialogs\dialog_swap_layers.cpp</t>
        </is>
      </c>
    </row>
    <row r="1063">
      <c r="A1063" t="inlineStr">
        <is>
          <t>C:\Users\wenming_ma\source\repos\kicad-source-mirror\pcbnew\dialogs\dialog_swap_layers_base.cpp</t>
        </is>
      </c>
    </row>
    <row r="1064">
      <c r="A1064" t="inlineStr">
        <is>
          <t>C:\Users\wenming_ma\source\repos\kicad-source-mirror\pcbnew\dialogs\dialog_table_properties.cpp</t>
        </is>
      </c>
    </row>
    <row r="1065">
      <c r="A1065" t="inlineStr">
        <is>
          <t>C:\Users\wenming_ma\source\repos\kicad-source-mirror\pcbnew\dialogs\dialog_table_properties_base.cpp</t>
        </is>
      </c>
    </row>
    <row r="1066">
      <c r="A1066" t="inlineStr">
        <is>
          <t>C:\Users\wenming_ma\source\repos\kicad-source-mirror\pcbnew\dialogs\dialog_tablecell_properties.cpp</t>
        </is>
      </c>
    </row>
    <row r="1067">
      <c r="A1067" t="inlineStr">
        <is>
          <t>C:\Users\wenming_ma\source\repos\kicad-source-mirror\pcbnew\dialogs\dialog_target_properties.cpp</t>
        </is>
      </c>
    </row>
    <row r="1068">
      <c r="A1068" t="inlineStr">
        <is>
          <t>C:\Users\wenming_ma\source\repos\kicad-source-mirror\pcbnew\dialogs\dialog_target_properties_base.cpp</t>
        </is>
      </c>
    </row>
    <row r="1069">
      <c r="A1069" t="inlineStr">
        <is>
          <t>C:\Users\wenming_ma\source\repos\kicad-source-mirror\pcbnew\dialogs\dialog_text_properties.cpp</t>
        </is>
      </c>
    </row>
    <row r="1070">
      <c r="A1070" t="inlineStr">
        <is>
          <t>C:\Users\wenming_ma\source\repos\kicad-source-mirror\pcbnew\dialogs\dialog_text_properties_base.cpp</t>
        </is>
      </c>
    </row>
    <row r="1071">
      <c r="A1071" t="inlineStr">
        <is>
          <t>C:\Users\wenming_ma\source\repos\kicad-source-mirror\pcbnew\dialogs\dialog_textbox_properties.cpp</t>
        </is>
      </c>
    </row>
    <row r="1072">
      <c r="A1072" t="inlineStr">
        <is>
          <t>C:\Users\wenming_ma\source\repos\kicad-source-mirror\pcbnew\dialogs\dialog_textbox_properties_base.cpp</t>
        </is>
      </c>
    </row>
    <row r="1073">
      <c r="A1073" t="inlineStr">
        <is>
          <t>C:\Users\wenming_ma\source\repos\kicad-source-mirror\pcbnew\dialogs\dialog_track_via_properties.cpp</t>
        </is>
      </c>
    </row>
    <row r="1074">
      <c r="A1074" t="inlineStr">
        <is>
          <t>C:\Users\wenming_ma\source\repos\kicad-source-mirror\pcbnew\dialogs\dialog_track_via_properties_base.cpp</t>
        </is>
      </c>
    </row>
    <row r="1075">
      <c r="A1075" t="inlineStr">
        <is>
          <t>C:\Users\wenming_ma\source\repos\kicad-source-mirror\pcbnew\dialogs\dialog_track_via_size.cpp</t>
        </is>
      </c>
    </row>
    <row r="1076">
      <c r="A1076" t="inlineStr">
        <is>
          <t>C:\Users\wenming_ma\source\repos\kicad-source-mirror\pcbnew\dialogs\dialog_track_via_size_base.cpp</t>
        </is>
      </c>
    </row>
    <row r="1077">
      <c r="A1077" t="inlineStr">
        <is>
          <t>C:\Users\wenming_ma\source\repos\kicad-source-mirror\pcbnew\dialogs\dialog_tuning_pattern_properties.cpp</t>
        </is>
      </c>
    </row>
    <row r="1078">
      <c r="A1078" t="inlineStr">
        <is>
          <t>C:\Users\wenming_ma\source\repos\kicad-source-mirror\pcbnew\dialogs\dialog_tuning_pattern_properties_base.cpp</t>
        </is>
      </c>
    </row>
    <row r="1079">
      <c r="A1079" t="inlineStr">
        <is>
          <t>C:\Users\wenming_ma\source\repos\kicad-source-mirror\pcbnew\dialogs\dialog_unused_pad_layers.cpp</t>
        </is>
      </c>
    </row>
    <row r="1080">
      <c r="A1080" t="inlineStr">
        <is>
          <t>C:\Users\wenming_ma\source\repos\kicad-source-mirror\pcbnew\dialogs\dialog_unused_pad_layers_base.cpp</t>
        </is>
      </c>
    </row>
    <row r="1081">
      <c r="A1081" t="inlineStr">
        <is>
          <t>C:\Users\wenming_ma\source\repos\kicad-source-mirror\pcbnew\dialogs\dialog_update_pcb.cpp</t>
        </is>
      </c>
    </row>
    <row r="1082">
      <c r="A1082" t="inlineStr">
        <is>
          <t>C:\Users\wenming_ma\source\repos\kicad-source-mirror\pcbnew\dialogs\dialog_update_pcb_base.cpp</t>
        </is>
      </c>
    </row>
    <row r="1083">
      <c r="A1083" t="inlineStr">
        <is>
          <t>C:\Users\wenming_ma\source\repos\kicad-source-mirror\pcbnew\dialogs\panel_fp_properties_3d_model.cpp</t>
        </is>
      </c>
    </row>
    <row r="1084">
      <c r="A1084" t="inlineStr">
        <is>
          <t>C:\Users\wenming_ma\source\repos\kicad-source-mirror\pcbnew\dialogs\panel_fp_properties_3d_model_base.cpp</t>
        </is>
      </c>
    </row>
    <row r="1085">
      <c r="A1085" t="inlineStr">
        <is>
          <t>C:\Users\wenming_ma\source\repos\kicad-source-mirror\pcbnew\dialogs\panel_rule_area_properties_keepout_base.cpp</t>
        </is>
      </c>
    </row>
    <row r="1086">
      <c r="A1086" t="inlineStr">
        <is>
          <t>C:\Users\wenming_ma\source\repos\kicad-source-mirror\pcbnew\dialogs\panel_rule_area_properties_placement_base.cpp</t>
        </is>
      </c>
    </row>
    <row r="1087">
      <c r="A1087" t="inlineStr">
        <is>
          <t>C:\Users\wenming_ma\source\repos\kicad-source-mirror\pcbnew\dialogs\panel_setup_constraints.cpp</t>
        </is>
      </c>
    </row>
    <row r="1088">
      <c r="A1088" t="inlineStr">
        <is>
          <t>C:\Users\wenming_ma\source\repos\kicad-source-mirror\pcbnew\dialogs\panel_setup_constraints_base.cpp</t>
        </is>
      </c>
    </row>
    <row r="1089">
      <c r="A1089" t="inlineStr">
        <is>
          <t>C:\Users\wenming_ma\source\repos\kicad-source-mirror\pcbnew\dialogs\panel_setup_dimensions.cpp</t>
        </is>
      </c>
    </row>
    <row r="1090">
      <c r="A1090" t="inlineStr">
        <is>
          <t>C:\Users\wenming_ma\source\repos\kicad-source-mirror\pcbnew\dialogs\panel_setup_dimensions_base.cpp</t>
        </is>
      </c>
    </row>
    <row r="1091">
      <c r="A1091" t="inlineStr">
        <is>
          <t>C:\Users\wenming_ma\source\repos\kicad-source-mirror\pcbnew\dialogs\panel_setup_formatting.cpp</t>
        </is>
      </c>
    </row>
    <row r="1092">
      <c r="A1092" t="inlineStr">
        <is>
          <t>C:\Users\wenming_ma\source\repos\kicad-source-mirror\pcbnew\dialogs\panel_setup_formatting_base.cpp</t>
        </is>
      </c>
    </row>
    <row r="1093">
      <c r="A1093" t="inlineStr">
        <is>
          <t>C:\Users\wenming_ma\source\repos\kicad-source-mirror\pcbnew\dialogs\panel_setup_layers.cpp</t>
        </is>
      </c>
    </row>
    <row r="1094">
      <c r="A1094" t="inlineStr">
        <is>
          <t>C:\Users\wenming_ma\source\repos\kicad-source-mirror\pcbnew\dialogs\panel_setup_layers_base.cpp</t>
        </is>
      </c>
    </row>
    <row r="1095">
      <c r="A1095" t="inlineStr">
        <is>
          <t>C:\Users\wenming_ma\source\repos\kicad-source-mirror\pcbnew\dialogs\panel_setup_mask_and_paste.cpp</t>
        </is>
      </c>
    </row>
    <row r="1096">
      <c r="A1096" t="inlineStr">
        <is>
          <t>C:\Users\wenming_ma\source\repos\kicad-source-mirror\pcbnew\dialogs\panel_setup_mask_and_paste_base.cpp</t>
        </is>
      </c>
    </row>
    <row r="1097">
      <c r="A1097" t="inlineStr">
        <is>
          <t>C:\Users\wenming_ma\source\repos\kicad-source-mirror\pcbnew\dialogs\panel_setup_rules.cpp</t>
        </is>
      </c>
    </row>
    <row r="1098">
      <c r="A1098" t="inlineStr">
        <is>
          <t>C:\Users\wenming_ma\source\repos\kicad-source-mirror\pcbnew\dialogs\panel_setup_rules_base.cpp</t>
        </is>
      </c>
    </row>
    <row r="1099">
      <c r="A1099" t="inlineStr">
        <is>
          <t>C:\Users\wenming_ma\source\repos\kicad-source-mirror\pcbnew\dialogs\panel_setup_teardrops.cpp</t>
        </is>
      </c>
    </row>
    <row r="1100">
      <c r="A1100" t="inlineStr">
        <is>
          <t>C:\Users\wenming_ma\source\repos\kicad-source-mirror\pcbnew\dialogs\panel_setup_teardrops_base.cpp</t>
        </is>
      </c>
    </row>
    <row r="1101">
      <c r="A1101" t="inlineStr">
        <is>
          <t>C:\Users\wenming_ma\source\repos\kicad-source-mirror\pcbnew\dialogs\panel_setup_text_and_graphics.cpp</t>
        </is>
      </c>
    </row>
    <row r="1102">
      <c r="A1102" t="inlineStr">
        <is>
          <t>C:\Users\wenming_ma\source\repos\kicad-source-mirror\pcbnew\dialogs\panel_setup_text_and_graphics_base.cpp</t>
        </is>
      </c>
    </row>
    <row r="1103">
      <c r="A1103" t="inlineStr">
        <is>
          <t>C:\Users\wenming_ma\source\repos\kicad-source-mirror\pcbnew\dialogs\panel_setup_tracks_and_vias.cpp</t>
        </is>
      </c>
    </row>
    <row r="1104">
      <c r="A1104" t="inlineStr">
        <is>
          <t>C:\Users\wenming_ma\source\repos\kicad-source-mirror\pcbnew\dialogs\panel_setup_tracks_and_vias_base.cpp</t>
        </is>
      </c>
    </row>
    <row r="1105">
      <c r="A1105" t="inlineStr">
        <is>
          <t>C:\Users\wenming_ma\source\repos\kicad-source-mirror\pcbnew\dialogs\panel_setup_tuning_patterns.cpp</t>
        </is>
      </c>
    </row>
    <row r="1106">
      <c r="A1106" t="inlineStr">
        <is>
          <t>C:\Users\wenming_ma\source\repos\kicad-source-mirror\pcbnew\dialogs\panel_setup_tuning_patterns_base.cpp</t>
        </is>
      </c>
    </row>
    <row r="1107">
      <c r="A1107" t="inlineStr">
        <is>
          <t>C:\Users\wenming_ma\source\repos\kicad-source-mirror\pcbnew\drc\drc_cache_generator.cpp</t>
        </is>
      </c>
    </row>
    <row r="1108">
      <c r="A1108" t="inlineStr">
        <is>
          <t>C:\Users\wenming_ma\source\repos\kicad-source-mirror\pcbnew\drc\drc_engine.cpp</t>
        </is>
      </c>
    </row>
    <row r="1109">
      <c r="A1109" t="inlineStr">
        <is>
          <t>C:\Users\wenming_ma\source\repos\kicad-source-mirror\pcbnew\drc\drc_interactive_courtyard_clearance.cpp</t>
        </is>
      </c>
    </row>
    <row r="1110">
      <c r="A1110" t="inlineStr">
        <is>
          <t>C:\Users\wenming_ma\source\repos\kicad-source-mirror\pcbnew\drc\drc_item.cpp</t>
        </is>
      </c>
    </row>
    <row r="1111">
      <c r="A1111" t="inlineStr">
        <is>
          <t>C:\Users\wenming_ma\source\repos\kicad-source-mirror\pcbnew\drc\drc_report.cpp</t>
        </is>
      </c>
    </row>
    <row r="1112">
      <c r="A1112" t="inlineStr">
        <is>
          <t>C:\Users\wenming_ma\source\repos\kicad-source-mirror\pcbnew\drc\drc_rule.cpp</t>
        </is>
      </c>
    </row>
    <row r="1113">
      <c r="A1113" t="inlineStr">
        <is>
          <t>C:\Users\wenming_ma\source\repos\kicad-source-mirror\pcbnew\drc\drc_rule_condition.cpp</t>
        </is>
      </c>
    </row>
    <row r="1114">
      <c r="A1114" t="inlineStr">
        <is>
          <t>C:\Users\wenming_ma\source\repos\kicad-source-mirror\pcbnew\drc\drc_rule_parser.cpp</t>
        </is>
      </c>
    </row>
    <row r="1115">
      <c r="A1115" t="inlineStr">
        <is>
          <t>C:\Users\wenming_ma\source\repos\kicad-source-mirror\pcbnew\drc\drc_test_provider.cpp</t>
        </is>
      </c>
    </row>
    <row r="1116">
      <c r="A1116" t="inlineStr">
        <is>
          <t>C:\Users\wenming_ma\source\repos\kicad-source-mirror\pcbnew\drc\drc_test_provider_library_parity.cpp</t>
        </is>
      </c>
    </row>
    <row r="1117">
      <c r="A1117" t="inlineStr">
        <is>
          <t>C:\Users\wenming_ma\source\repos\kicad-source-mirror\pcbnew\edit.cpp</t>
        </is>
      </c>
    </row>
    <row r="1118">
      <c r="A1118" t="inlineStr">
        <is>
          <t>C:\Users\wenming_ma\source\repos\kicad-source-mirror\pcbnew\edit_track_width.cpp</t>
        </is>
      </c>
    </row>
    <row r="1119">
      <c r="A1119" t="inlineStr">
        <is>
          <t>C:\Users\wenming_ma\source\repos\kicad-source-mirror\pcbnew\edit_zone_helpers.cpp</t>
        </is>
      </c>
    </row>
    <row r="1120">
      <c r="A1120" t="inlineStr">
        <is>
          <t>C:\Users\wenming_ma\source\repos\kicad-source-mirror\pcbnew\exporters\export_d356.cpp</t>
        </is>
      </c>
    </row>
    <row r="1121">
      <c r="A1121" t="inlineStr">
        <is>
          <t>C:\Users\wenming_ma\source\repos\kicad-source-mirror\pcbnew\exporters\export_footprint_associations.cpp</t>
        </is>
      </c>
    </row>
    <row r="1122">
      <c r="A1122" t="inlineStr">
        <is>
          <t>C:\Users\wenming_ma\source\repos\kicad-source-mirror\pcbnew\exporters\export_gencad.cpp</t>
        </is>
      </c>
    </row>
    <row r="1123">
      <c r="A1123" t="inlineStr">
        <is>
          <t>C:\Users\wenming_ma\source\repos\kicad-source-mirror\pcbnew\exporters\export_gencad_writer.cpp</t>
        </is>
      </c>
    </row>
    <row r="1124">
      <c r="A1124" t="inlineStr">
        <is>
          <t>C:\Users\wenming_ma\source\repos\kicad-source-mirror\pcbnew\exporters\export_hyperlynx.cpp</t>
        </is>
      </c>
    </row>
    <row r="1125">
      <c r="A1125" t="inlineStr">
        <is>
          <t>C:\Users\wenming_ma\source\repos\kicad-source-mirror\pcbnew\exporters\export_idf.cpp</t>
        </is>
      </c>
    </row>
    <row r="1126">
      <c r="A1126" t="inlineStr">
        <is>
          <t>C:\Users\wenming_ma\source\repos\kicad-source-mirror\pcbnew\exporters\exporter_vrml.cpp</t>
        </is>
      </c>
    </row>
    <row r="1127">
      <c r="A1127" t="inlineStr">
        <is>
          <t>C:\Users\wenming_ma\source\repos\kicad-source-mirror\pcbnew\exporters\gen_drill_report_files.cpp</t>
        </is>
      </c>
    </row>
    <row r="1128">
      <c r="A1128" t="inlineStr">
        <is>
          <t>C:\Users\wenming_ma\source\repos\kicad-source-mirror\pcbnew\exporters\gendrill_Excellon_writer.cpp</t>
        </is>
      </c>
    </row>
    <row r="1129">
      <c r="A1129" t="inlineStr">
        <is>
          <t>C:\Users\wenming_ma\source\repos\kicad-source-mirror\pcbnew\exporters\gendrill_file_writer_base.cpp</t>
        </is>
      </c>
    </row>
    <row r="1130">
      <c r="A1130" t="inlineStr">
        <is>
          <t>C:\Users\wenming_ma\source\repos\kicad-source-mirror\pcbnew\exporters\gendrill_gerber_writer.cpp</t>
        </is>
      </c>
    </row>
    <row r="1131">
      <c r="A1131" t="inlineStr">
        <is>
          <t>C:\Users\wenming_ma\source\repos\kicad-source-mirror\pcbnew\exporters\gerber_jobfile_writer.cpp</t>
        </is>
      </c>
    </row>
    <row r="1132">
      <c r="A1132" t="inlineStr">
        <is>
          <t>C:\Users\wenming_ma\source\repos\kicad-source-mirror\pcbnew\exporters\gerber_placefile_writer.cpp</t>
        </is>
      </c>
    </row>
    <row r="1133">
      <c r="A1133" t="inlineStr">
        <is>
          <t>C:\Users\wenming_ma\source\repos\kicad-source-mirror\pcbnew\exporters\place_file_exporter.cpp</t>
        </is>
      </c>
    </row>
    <row r="1134">
      <c r="A1134" t="inlineStr">
        <is>
          <t>C:\Users\wenming_ma\source\repos\kicad-source-mirror\pcbnew\files.cpp</t>
        </is>
      </c>
    </row>
    <row r="1135">
      <c r="A1135" t="inlineStr">
        <is>
          <t>C:\Users\wenming_ma\source\repos\kicad-source-mirror\pcbnew\fix_board_shape.cpp</t>
        </is>
      </c>
    </row>
    <row r="1136">
      <c r="A1136" t="inlineStr">
        <is>
          <t>C:\Users\wenming_ma\source\repos\kicad-source-mirror\pcbnew\footprint.cpp</t>
        </is>
      </c>
    </row>
    <row r="1137">
      <c r="A1137" t="inlineStr">
        <is>
          <t>C:\Users\wenming_ma\source\repos\kicad-source-mirror\pcbnew\footprint_edit_frame.cpp</t>
        </is>
      </c>
    </row>
    <row r="1138">
      <c r="A1138" t="inlineStr">
        <is>
          <t>C:\Users\wenming_ma\source\repos\kicad-source-mirror\pcbnew\footprint_editor_utils.cpp</t>
        </is>
      </c>
    </row>
    <row r="1139">
      <c r="A1139" t="inlineStr">
        <is>
          <t>C:\Users\wenming_ma\source\repos\kicad-source-mirror\pcbnew\footprint_info_impl.cpp</t>
        </is>
      </c>
    </row>
    <row r="1140">
      <c r="A1140" t="inlineStr">
        <is>
          <t>C:\Users\wenming_ma\source\repos\kicad-source-mirror\pcbnew\footprint_libraries_utils.cpp</t>
        </is>
      </c>
    </row>
    <row r="1141">
      <c r="A1141" t="inlineStr">
        <is>
          <t>C:\Users\wenming_ma\source\repos\kicad-source-mirror\pcbnew\footprint_preview_panel.cpp</t>
        </is>
      </c>
    </row>
    <row r="1142">
      <c r="A1142" t="inlineStr">
        <is>
          <t>C:\Users\wenming_ma\source\repos\kicad-source-mirror\pcbnew\footprint_tree_pane.cpp</t>
        </is>
      </c>
    </row>
    <row r="1143">
      <c r="A1143" t="inlineStr">
        <is>
          <t>C:\Users\wenming_ma\source\repos\kicad-source-mirror\pcbnew\footprint_viewer_frame.cpp</t>
        </is>
      </c>
    </row>
    <row r="1144">
      <c r="A1144" t="inlineStr">
        <is>
          <t>C:\Users\wenming_ma\source\repos\kicad-source-mirror\pcbnew\footprint_wizard.cpp</t>
        </is>
      </c>
    </row>
    <row r="1145">
      <c r="A1145" t="inlineStr">
        <is>
          <t>C:\Users\wenming_ma\source\repos\kicad-source-mirror\pcbnew\footprint_wizard_frame.cpp</t>
        </is>
      </c>
    </row>
    <row r="1146">
      <c r="A1146" t="inlineStr">
        <is>
          <t>C:\Users\wenming_ma\source\repos\kicad-source-mirror\pcbnew\footprint_wizard_frame_functions.cpp</t>
        </is>
      </c>
    </row>
    <row r="1147">
      <c r="A1147" t="inlineStr">
        <is>
          <t>C:\Users\wenming_ma\source\repos\kicad-source-mirror\pcbnew\fp_tree_model_adapter.cpp</t>
        </is>
      </c>
    </row>
    <row r="1148">
      <c r="A1148" t="inlineStr">
        <is>
          <t>C:\Users\wenming_ma\source\repos\kicad-source-mirror\pcbnew\fp_tree_synchronizing_adapter.cpp</t>
        </is>
      </c>
    </row>
    <row r="1149">
      <c r="A1149" t="inlineStr">
        <is>
          <t>C:\Users\wenming_ma\source\repos\kicad-source-mirror\pcbnew\generate_footprint_info.cpp</t>
        </is>
      </c>
    </row>
    <row r="1150">
      <c r="A1150" t="inlineStr">
        <is>
          <t>C:\Users\wenming_ma\source\repos\kicad-source-mirror\pcbnew\generators\pcb_tuning_pattern.cpp</t>
        </is>
      </c>
    </row>
    <row r="1151">
      <c r="A1151" t="inlineStr">
        <is>
          <t>C:\Users\wenming_ma\source\repos\kicad-source-mirror\pcbnew\generators_mgr.cpp</t>
        </is>
      </c>
    </row>
    <row r="1152">
      <c r="A1152" t="inlineStr">
        <is>
          <t>C:\Users\wenming_ma\source\repos\kicad-source-mirror\pcbnew\graphics_cleaner.cpp</t>
        </is>
      </c>
    </row>
    <row r="1153">
      <c r="A1153" t="inlineStr">
        <is>
          <t>C:\Users\wenming_ma\source\repos\kicad-source-mirror\pcbnew\grid_layer_box_helpers.cpp</t>
        </is>
      </c>
    </row>
    <row r="1154">
      <c r="A1154" t="inlineStr">
        <is>
          <t>C:\Users\wenming_ma\source\repos\kicad-source-mirror\pcbnew\import_gfx\dialog_import_graphics.cpp</t>
        </is>
      </c>
    </row>
    <row r="1155">
      <c r="A1155" t="inlineStr">
        <is>
          <t>C:\Users\wenming_ma\source\repos\kicad-source-mirror\pcbnew\import_gfx\dialog_import_graphics_base.cpp</t>
        </is>
      </c>
    </row>
    <row r="1156">
      <c r="A1156" t="inlineStr">
        <is>
          <t>C:\Users\wenming_ma\source\repos\kicad-source-mirror\pcbnew\import_gfx\graphics_importer_pcbnew.cpp</t>
        </is>
      </c>
    </row>
    <row r="1157">
      <c r="A1157" t="inlineStr">
        <is>
          <t>C:\Users\wenming_ma\source\repos\kicad-source-mirror\pcbnew\initpcb.cpp</t>
        </is>
      </c>
    </row>
    <row r="1158">
      <c r="A1158" t="inlineStr">
        <is>
          <t>C:\Users\wenming_ma\source\repos\kicad-source-mirror\pcbnew\kicad_clipboard.cpp</t>
        </is>
      </c>
    </row>
    <row r="1159">
      <c r="A1159" t="inlineStr">
        <is>
          <t>C:\Users\wenming_ma\source\repos\kicad-source-mirror\pcbnew\layer_pairs.cpp</t>
        </is>
      </c>
    </row>
    <row r="1160">
      <c r="A1160" t="inlineStr">
        <is>
          <t>C:\Users\wenming_ma\source\repos\kicad-source-mirror\pcbnew\load_select_footprint.cpp</t>
        </is>
      </c>
    </row>
    <row r="1161">
      <c r="A1161" t="inlineStr">
        <is>
          <t>C:\Users\wenming_ma\source\repos\kicad-source-mirror\pcbnew\menubar_footprint_editor.cpp</t>
        </is>
      </c>
    </row>
    <row r="1162">
      <c r="A1162" t="inlineStr">
        <is>
          <t>C:\Users\wenming_ma\source\repos\kicad-source-mirror\pcbnew\menubar_pcb_editor.cpp</t>
        </is>
      </c>
    </row>
    <row r="1163">
      <c r="A1163" t="inlineStr">
        <is>
          <t>C:\Users\wenming_ma\source\repos\kicad-source-mirror\pcbnew\microwave\microwave_footprint.cpp</t>
        </is>
      </c>
    </row>
    <row r="1164">
      <c r="A1164" t="inlineStr">
        <is>
          <t>C:\Users\wenming_ma\source\repos\kicad-source-mirror\pcbnew\microwave\microwave_inductor.cpp</t>
        </is>
      </c>
    </row>
    <row r="1165">
      <c r="A1165" t="inlineStr">
        <is>
          <t>C:\Users\wenming_ma\source\repos\kicad-source-mirror\pcbnew\microwave\microwave_polygon.cpp</t>
        </is>
      </c>
    </row>
    <row r="1166">
      <c r="A1166" t="inlineStr">
        <is>
          <t>C:\Users\wenming_ma\source\repos\kicad-source-mirror\pcbnew\microwave\microwave_tool.cpp</t>
        </is>
      </c>
    </row>
    <row r="1167">
      <c r="A1167" t="inlineStr">
        <is>
          <t>C:\Users\wenming_ma\source\repos\kicad-source-mirror\pcbnew\navlib\nl_pcbnew_plugin.cpp</t>
        </is>
      </c>
    </row>
    <row r="1168">
      <c r="A1168" t="inlineStr">
        <is>
          <t>C:\Users\wenming_ma\source\repos\kicad-source-mirror\pcbnew\navlib\nl_pcbnew_plugin_impl.cpp</t>
        </is>
      </c>
    </row>
    <row r="1169">
      <c r="A1169" t="inlineStr">
        <is>
          <t>C:\Users\wenming_ma\source\repos\kicad-source-mirror\pcbnew\netinfo_item.cpp</t>
        </is>
      </c>
    </row>
    <row r="1170">
      <c r="A1170" t="inlineStr">
        <is>
          <t>C:\Users\wenming_ma\source\repos\kicad-source-mirror\pcbnew\netinfo_list.cpp</t>
        </is>
      </c>
    </row>
    <row r="1171">
      <c r="A1171" t="inlineStr">
        <is>
          <t>C:\Users\wenming_ma\source\repos\kicad-source-mirror\pcbnew\netlist_reader\board_netlist_updater.cpp</t>
        </is>
      </c>
    </row>
    <row r="1172">
      <c r="A1172" t="inlineStr">
        <is>
          <t>C:\Users\wenming_ma\source\repos\kicad-source-mirror\pcbnew\netlist_reader\kicad_netlist_reader.cpp</t>
        </is>
      </c>
    </row>
    <row r="1173">
      <c r="A1173" t="inlineStr">
        <is>
          <t>C:\Users\wenming_ma\source\repos\kicad-source-mirror\pcbnew\netlist_reader\legacy_netlist_reader.cpp</t>
        </is>
      </c>
    </row>
    <row r="1174">
      <c r="A1174" t="inlineStr">
        <is>
          <t>C:\Users\wenming_ma\source\repos\kicad-source-mirror\pcbnew\netlist_reader\netlist.cpp</t>
        </is>
      </c>
    </row>
    <row r="1175">
      <c r="A1175" t="inlineStr">
        <is>
          <t>C:\Users\wenming_ma\source\repos\kicad-source-mirror\pcbnew\netlist_reader\netlist_reader.cpp</t>
        </is>
      </c>
    </row>
    <row r="1176">
      <c r="A1176" t="inlineStr">
        <is>
          <t>C:\Users\wenming_ma\source\repos\kicad-source-mirror\pcbnew\netlist_reader\pcb_netlist.cpp</t>
        </is>
      </c>
    </row>
    <row r="1177">
      <c r="A1177" t="inlineStr">
        <is>
          <t>C:\Users\wenming_ma\source\repos\kicad-source-mirror\pcbnew\pad.cpp</t>
        </is>
      </c>
    </row>
    <row r="1178">
      <c r="A1178" t="inlineStr">
        <is>
          <t>C:\Users\wenming_ma\source\repos\kicad-source-mirror\pcbnew\pad_utils.cpp</t>
        </is>
      </c>
    </row>
    <row r="1179">
      <c r="A1179" t="inlineStr">
        <is>
          <t>C:\Users\wenming_ma\source\repos\kicad-source-mirror\pcbnew\padstack.cpp</t>
        </is>
      </c>
    </row>
    <row r="1180">
      <c r="A1180" t="inlineStr">
        <is>
          <t>C:\Users\wenming_ma\source\repos\kicad-source-mirror\pcbnew\pcb_base_edit_frame.cpp</t>
        </is>
      </c>
    </row>
    <row r="1181">
      <c r="A1181" t="inlineStr">
        <is>
          <t>C:\Users\wenming_ma\source\repos\kicad-source-mirror\pcbnew\pcb_base_frame.cpp</t>
        </is>
      </c>
    </row>
    <row r="1182">
      <c r="A1182" t="inlineStr">
        <is>
          <t>C:\Users\wenming_ma\source\repos\kicad-source-mirror\pcbnew\pcb_dimension.cpp</t>
        </is>
      </c>
    </row>
    <row r="1183">
      <c r="A1183" t="inlineStr">
        <is>
          <t>C:\Users\wenming_ma\source\repos\kicad-source-mirror\pcbnew\pcb_draw_panel_gal.cpp</t>
        </is>
      </c>
    </row>
    <row r="1184">
      <c r="A1184" t="inlineStr">
        <is>
          <t>C:\Users\wenming_ma\source\repos\kicad-source-mirror\pcbnew\pcb_edit_frame.cpp</t>
        </is>
      </c>
    </row>
    <row r="1185">
      <c r="A1185" t="inlineStr">
        <is>
          <t>C:\Users\wenming_ma\source\repos\kicad-source-mirror\pcbnew\pcb_field.cpp</t>
        </is>
      </c>
    </row>
    <row r="1186">
      <c r="A1186" t="inlineStr">
        <is>
          <t>C:\Users\wenming_ma\source\repos\kicad-source-mirror\pcbnew\pcb_fields_grid_table.cpp</t>
        </is>
      </c>
    </row>
    <row r="1187">
      <c r="A1187" t="inlineStr">
        <is>
          <t>C:\Users\wenming_ma\source\repos\kicad-source-mirror\pcbnew\pcb_generator.cpp</t>
        </is>
      </c>
    </row>
    <row r="1188">
      <c r="A1188" t="inlineStr">
        <is>
          <t>C:\Users\wenming_ma\source\repos\kicad-source-mirror\pcbnew\pcb_group.cpp</t>
        </is>
      </c>
    </row>
    <row r="1189">
      <c r="A1189" t="inlineStr">
        <is>
          <t>C:\Users\wenming_ma\source\repos\kicad-source-mirror\pcbnew\pcb_io\altium\altium_parser_pcb.cpp</t>
        </is>
      </c>
    </row>
    <row r="1190">
      <c r="A1190" t="inlineStr">
        <is>
          <t>C:\Users\wenming_ma\source\repos\kicad-source-mirror\pcbnew\pcb_io\altium\altium_pcb.cpp</t>
        </is>
      </c>
    </row>
    <row r="1191">
      <c r="A1191" t="inlineStr">
        <is>
          <t>C:\Users\wenming_ma\source\repos\kicad-source-mirror\pcbnew\pcb_io\altium\altium_pcb_compound_file.cpp</t>
        </is>
      </c>
    </row>
    <row r="1192">
      <c r="A1192" t="inlineStr">
        <is>
          <t>C:\Users\wenming_ma\source\repos\kicad-source-mirror\pcbnew\pcb_io\altium\pcb_io_altium_circuit_maker.cpp</t>
        </is>
      </c>
    </row>
    <row r="1193">
      <c r="A1193" t="inlineStr">
        <is>
          <t>C:\Users\wenming_ma\source\repos\kicad-source-mirror\pcbnew\pcb_io\altium\pcb_io_altium_circuit_studio.cpp</t>
        </is>
      </c>
    </row>
    <row r="1194">
      <c r="A1194" t="inlineStr">
        <is>
          <t>C:\Users\wenming_ma\source\repos\kicad-source-mirror\pcbnew\pcb_io\altium\pcb_io_altium_designer.cpp</t>
        </is>
      </c>
    </row>
    <row r="1195">
      <c r="A1195" t="inlineStr">
        <is>
          <t>C:\Users\wenming_ma\source\repos\kicad-source-mirror\pcbnew\pcb_io\altium\pcb_io_solidworks.cpp</t>
        </is>
      </c>
    </row>
    <row r="1196">
      <c r="A1196" t="inlineStr">
        <is>
          <t>C:\Users\wenming_ma\source\repos\kicad-source-mirror\pcbnew\pcb_io\cadstar\cadstar_pcb_archive_loader.cpp</t>
        </is>
      </c>
    </row>
    <row r="1197">
      <c r="A1197" t="inlineStr">
        <is>
          <t>C:\Users\wenming_ma\source\repos\kicad-source-mirror\pcbnew\pcb_io\cadstar\cadstar_pcb_archive_parser.cpp</t>
        </is>
      </c>
    </row>
    <row r="1198">
      <c r="A1198" t="inlineStr">
        <is>
          <t>C:\Users\wenming_ma\source\repos\kicad-source-mirror\pcbnew\pcb_io\cadstar\pcb_io_cadstar_archive.cpp</t>
        </is>
      </c>
    </row>
    <row r="1199">
      <c r="A1199" t="inlineStr">
        <is>
          <t>C:\Users\wenming_ma\source\repos\kicad-source-mirror\pcbnew\pcb_io\eagle\pcb_io_eagle.cpp</t>
        </is>
      </c>
    </row>
    <row r="1200">
      <c r="A1200" t="inlineStr">
        <is>
          <t>C:\Users\wenming_ma\source\repos\kicad-source-mirror\pcbnew\pcb_io\easyeda\pcb_io_easyeda_parser.cpp</t>
        </is>
      </c>
    </row>
    <row r="1201">
      <c r="A1201" t="inlineStr">
        <is>
          <t>C:\Users\wenming_ma\source\repos\kicad-source-mirror\pcbnew\pcb_io\easyeda\pcb_io_easyeda_plugin.cpp</t>
        </is>
      </c>
    </row>
    <row r="1202">
      <c r="A1202" t="inlineStr">
        <is>
          <t>C:\Users\wenming_ma\source\repos\kicad-source-mirror\pcbnew\pcb_io\easyedapro\pcb_io_easyedapro.cpp</t>
        </is>
      </c>
    </row>
    <row r="1203">
      <c r="A1203" t="inlineStr">
        <is>
          <t>C:\Users\wenming_ma\source\repos\kicad-source-mirror\pcbnew\pcb_io\easyedapro\pcb_io_easyedapro_parser.cpp</t>
        </is>
      </c>
    </row>
    <row r="1204">
      <c r="A1204" t="inlineStr">
        <is>
          <t>C:\Users\wenming_ma\source\repos\kicad-source-mirror\pcbnew\pcb_io\fabmaster\import_fabmaster.cpp</t>
        </is>
      </c>
    </row>
    <row r="1205">
      <c r="A1205" t="inlineStr">
        <is>
          <t>C:\Users\wenming_ma\source\repos\kicad-source-mirror\pcbnew\pcb_io\fabmaster\pcb_io_fabmaster.cpp</t>
        </is>
      </c>
    </row>
    <row r="1206">
      <c r="A1206" t="inlineStr">
        <is>
          <t>C:\Users\wenming_ma\source\repos\kicad-source-mirror\pcbnew\pcb_io\geda\pcb_io_geda.cpp</t>
        </is>
      </c>
    </row>
    <row r="1207">
      <c r="A1207" t="inlineStr">
        <is>
          <t>C:\Users\wenming_ma\source\repos\kicad-source-mirror\pcbnew\pcb_io\ipc2581\pcb_io_ipc2581.cpp</t>
        </is>
      </c>
    </row>
    <row r="1208">
      <c r="A1208" t="inlineStr">
        <is>
          <t>C:\Users\wenming_ma\source\repos\kicad-source-mirror\pcbnew\pcb_io\kicad_legacy\pcb_io_kicad_legacy.cpp</t>
        </is>
      </c>
    </row>
    <row r="1209">
      <c r="A1209" t="inlineStr">
        <is>
          <t>C:\Users\wenming_ma\source\repos\kicad-source-mirror\pcbnew\pcb_io\kicad_sexpr\pcb_io_kicad_sexpr.cpp</t>
        </is>
      </c>
    </row>
    <row r="1210">
      <c r="A1210" t="inlineStr">
        <is>
          <t>C:\Users\wenming_ma\source\repos\kicad-source-mirror\pcbnew\pcb_io\kicad_sexpr\pcb_io_kicad_sexpr_parser.cpp</t>
        </is>
      </c>
    </row>
    <row r="1211">
      <c r="A1211" t="inlineStr">
        <is>
          <t>C:\Users\wenming_ma\source\repos\kicad-source-mirror\pcbnew\pcb_io\odbpp\odb_attribute.cpp</t>
        </is>
      </c>
    </row>
    <row r="1212">
      <c r="A1212" t="inlineStr">
        <is>
          <t>C:\Users\wenming_ma\source\repos\kicad-source-mirror\pcbnew\pcb_io\odbpp\odb_component.cpp</t>
        </is>
      </c>
    </row>
    <row r="1213">
      <c r="A1213" t="inlineStr">
        <is>
          <t>C:\Users\wenming_ma\source\repos\kicad-source-mirror\pcbnew\pcb_io\odbpp\odb_eda_data.cpp</t>
        </is>
      </c>
    </row>
    <row r="1214">
      <c r="A1214" t="inlineStr">
        <is>
          <t>C:\Users\wenming_ma\source\repos\kicad-source-mirror\pcbnew\pcb_io\odbpp\odb_entity.cpp</t>
        </is>
      </c>
    </row>
    <row r="1215">
      <c r="A1215" t="inlineStr">
        <is>
          <t>C:\Users\wenming_ma\source\repos\kicad-source-mirror\pcbnew\pcb_io\odbpp\odb_feature.cpp</t>
        </is>
      </c>
    </row>
    <row r="1216">
      <c r="A1216" t="inlineStr">
        <is>
          <t>C:\Users\wenming_ma\source\repos\kicad-source-mirror\pcbnew\pcb_io\odbpp\odb_fonts.cpp</t>
        </is>
      </c>
    </row>
    <row r="1217">
      <c r="A1217" t="inlineStr">
        <is>
          <t>C:\Users\wenming_ma\source\repos\kicad-source-mirror\pcbnew\pcb_io\odbpp\odb_netlist.cpp</t>
        </is>
      </c>
    </row>
    <row r="1218">
      <c r="A1218" t="inlineStr">
        <is>
          <t>C:\Users\wenming_ma\source\repos\kicad-source-mirror\pcbnew\pcb_io\odbpp\odb_util.cpp</t>
        </is>
      </c>
    </row>
    <row r="1219">
      <c r="A1219" t="inlineStr">
        <is>
          <t>C:\Users\wenming_ma\source\repos\kicad-source-mirror\pcbnew\pcb_io\odbpp\pcb_io_odbpp.cpp</t>
        </is>
      </c>
    </row>
    <row r="1220">
      <c r="A1220" t="inlineStr">
        <is>
          <t>C:\Users\wenming_ma\source\repos\kicad-source-mirror\pcbnew\pcb_io\pcad\pcad2kicad_common.cpp</t>
        </is>
      </c>
    </row>
    <row r="1221">
      <c r="A1221" t="inlineStr">
        <is>
          <t>C:\Users\wenming_ma\source\repos\kicad-source-mirror\pcbnew\pcb_io\pcad\pcad_arc.cpp</t>
        </is>
      </c>
    </row>
    <row r="1222">
      <c r="A1222" t="inlineStr">
        <is>
          <t>C:\Users\wenming_ma\source\repos\kicad-source-mirror\pcbnew\pcb_io\pcad\pcad_copper_pour.cpp</t>
        </is>
      </c>
    </row>
    <row r="1223">
      <c r="A1223" t="inlineStr">
        <is>
          <t>C:\Users\wenming_ma\source\repos\kicad-source-mirror\pcbnew\pcb_io\pcad\pcad_cutout.cpp</t>
        </is>
      </c>
    </row>
    <row r="1224">
      <c r="A1224" t="inlineStr">
        <is>
          <t>C:\Users\wenming_ma\source\repos\kicad-source-mirror\pcbnew\pcb_io\pcad\pcad_footprint.cpp</t>
        </is>
      </c>
    </row>
    <row r="1225">
      <c r="A1225" t="inlineStr">
        <is>
          <t>C:\Users\wenming_ma\source\repos\kicad-source-mirror\pcbnew\pcb_io\pcad\pcad_keepout.cpp</t>
        </is>
      </c>
    </row>
    <row r="1226">
      <c r="A1226" t="inlineStr">
        <is>
          <t>C:\Users\wenming_ma\source\repos\kicad-source-mirror\pcbnew\pcb_io\pcad\pcad_line.cpp</t>
        </is>
      </c>
    </row>
    <row r="1227">
      <c r="A1227" t="inlineStr">
        <is>
          <t>C:\Users\wenming_ma\source\repos\kicad-source-mirror\pcbnew\pcb_io\pcad\pcad_nets.cpp</t>
        </is>
      </c>
    </row>
    <row r="1228">
      <c r="A1228" t="inlineStr">
        <is>
          <t>C:\Users\wenming_ma\source\repos\kicad-source-mirror\pcbnew\pcb_io\pcad\pcad_pad.cpp</t>
        </is>
      </c>
    </row>
    <row r="1229">
      <c r="A1229" t="inlineStr">
        <is>
          <t>C:\Users\wenming_ma\source\repos\kicad-source-mirror\pcbnew\pcb_io\pcad\pcad_pad_shape.cpp</t>
        </is>
      </c>
    </row>
    <row r="1230">
      <c r="A1230" t="inlineStr">
        <is>
          <t>C:\Users\wenming_ma\source\repos\kicad-source-mirror\pcbnew\pcb_io\pcad\pcad_pcb.cpp</t>
        </is>
      </c>
    </row>
    <row r="1231">
      <c r="A1231" t="inlineStr">
        <is>
          <t>C:\Users\wenming_ma\source\repos\kicad-source-mirror\pcbnew\pcb_io\pcad\pcad_pcb_component.cpp</t>
        </is>
      </c>
    </row>
    <row r="1232">
      <c r="A1232" t="inlineStr">
        <is>
          <t>C:\Users\wenming_ma\source\repos\kicad-source-mirror\pcbnew\pcb_io\pcad\pcad_plane.cpp</t>
        </is>
      </c>
    </row>
    <row r="1233">
      <c r="A1233" t="inlineStr">
        <is>
          <t>C:\Users\wenming_ma\source\repos\kicad-source-mirror\pcbnew\pcb_io\pcad\pcad_polygon.cpp</t>
        </is>
      </c>
    </row>
    <row r="1234">
      <c r="A1234" t="inlineStr">
        <is>
          <t>C:\Users\wenming_ma\source\repos\kicad-source-mirror\pcbnew\pcb_io\pcad\pcad_text.cpp</t>
        </is>
      </c>
    </row>
    <row r="1235">
      <c r="A1235" t="inlineStr">
        <is>
          <t>C:\Users\wenming_ma\source\repos\kicad-source-mirror\pcbnew\pcb_io\pcad\pcad_via.cpp</t>
        </is>
      </c>
    </row>
    <row r="1236">
      <c r="A1236" t="inlineStr">
        <is>
          <t>C:\Users\wenming_ma\source\repos\kicad-source-mirror\pcbnew\pcb_io\pcad\pcad_via_shape.cpp</t>
        </is>
      </c>
    </row>
    <row r="1237">
      <c r="A1237" t="inlineStr">
        <is>
          <t>C:\Users\wenming_ma\source\repos\kicad-source-mirror\pcbnew\pcb_io\pcad\pcb_io_pcad.cpp</t>
        </is>
      </c>
    </row>
    <row r="1238">
      <c r="A1238" t="inlineStr">
        <is>
          <t>C:\Users\wenming_ma\source\repos\kicad-source-mirror\pcbnew\pcb_io\pcad\s_expr_loader.cpp</t>
        </is>
      </c>
    </row>
    <row r="1239">
      <c r="A1239" t="inlineStr">
        <is>
          <t>C:\Users\wenming_ma\source\repos\kicad-source-mirror\pcbnew\pcb_io\pcb_io.cpp</t>
        </is>
      </c>
    </row>
    <row r="1240">
      <c r="A1240" t="inlineStr">
        <is>
          <t>C:\Users\wenming_ma\source\repos\kicad-source-mirror\pcbnew\pcb_io\pcb_io_mgr.cpp</t>
        </is>
      </c>
    </row>
    <row r="1241">
      <c r="A1241" t="inlineStr">
        <is>
          <t>C:\Users\wenming_ma\source\repos\kicad-source-mirror\pcbnew\pcb_layer_box_selector.cpp</t>
        </is>
      </c>
    </row>
    <row r="1242">
      <c r="A1242" t="inlineStr">
        <is>
          <t>C:\Users\wenming_ma\source\repos\kicad-source-mirror\pcbnew\pcb_marker.cpp</t>
        </is>
      </c>
    </row>
    <row r="1243">
      <c r="A1243" t="inlineStr">
        <is>
          <t>C:\Users\wenming_ma\source\repos\kicad-source-mirror\pcbnew\pcb_origin_transforms.cpp</t>
        </is>
      </c>
    </row>
    <row r="1244">
      <c r="A1244" t="inlineStr">
        <is>
          <t>C:\Users\wenming_ma\source\repos\kicad-source-mirror\pcbnew\pcb_painter.cpp</t>
        </is>
      </c>
    </row>
    <row r="1245">
      <c r="A1245" t="inlineStr">
        <is>
          <t>C:\Users\wenming_ma\source\repos\kicad-source-mirror\pcbnew\pcb_plot_params.cpp</t>
        </is>
      </c>
    </row>
    <row r="1246">
      <c r="A1246" t="inlineStr">
        <is>
          <t>C:\Users\wenming_ma\source\repos\kicad-source-mirror\pcbnew\pcb_plotter.cpp</t>
        </is>
      </c>
    </row>
    <row r="1247">
      <c r="A1247" t="inlineStr">
        <is>
          <t>C:\Users\wenming_ma\source\repos\kicad-source-mirror\pcbnew\pcb_reference_image.cpp</t>
        </is>
      </c>
    </row>
    <row r="1248">
      <c r="A1248" t="inlineStr">
        <is>
          <t>C:\Users\wenming_ma\source\repos\kicad-source-mirror\pcbnew\pcb_screen.cpp</t>
        </is>
      </c>
    </row>
    <row r="1249">
      <c r="A1249" t="inlineStr">
        <is>
          <t>C:\Users\wenming_ma\source\repos\kicad-source-mirror\pcbnew\pcb_shape.cpp</t>
        </is>
      </c>
    </row>
    <row r="1250">
      <c r="A1250" t="inlineStr">
        <is>
          <t>C:\Users\wenming_ma\source\repos\kicad-source-mirror\pcbnew\pcb_table.cpp</t>
        </is>
      </c>
    </row>
    <row r="1251">
      <c r="A1251" t="inlineStr">
        <is>
          <t>C:\Users\wenming_ma\source\repos\kicad-source-mirror\pcbnew\pcb_tablecell.cpp</t>
        </is>
      </c>
    </row>
    <row r="1252">
      <c r="A1252" t="inlineStr">
        <is>
          <t>C:\Users\wenming_ma\source\repos\kicad-source-mirror\pcbnew\pcb_target.cpp</t>
        </is>
      </c>
    </row>
    <row r="1253">
      <c r="A1253" t="inlineStr">
        <is>
          <t>C:\Users\wenming_ma\source\repos\kicad-source-mirror\pcbnew\pcb_text.cpp</t>
        </is>
      </c>
    </row>
    <row r="1254">
      <c r="A1254" t="inlineStr">
        <is>
          <t>C:\Users\wenming_ma\source\repos\kicad-source-mirror\pcbnew\pcb_textbox.cpp</t>
        </is>
      </c>
    </row>
    <row r="1255">
      <c r="A1255" t="inlineStr">
        <is>
          <t>C:\Users\wenming_ma\source\repos\kicad-source-mirror\pcbnew\pcb_track.cpp</t>
        </is>
      </c>
    </row>
    <row r="1256">
      <c r="A1256" t="inlineStr">
        <is>
          <t>C:\Users\wenming_ma\source\repos\kicad-source-mirror\pcbnew\pcb_view.cpp</t>
        </is>
      </c>
    </row>
    <row r="1257">
      <c r="A1257" t="inlineStr">
        <is>
          <t>C:\Users\wenming_ma\source\repos\kicad-source-mirror\pcbnew\pcbexpr_evaluator.cpp</t>
        </is>
      </c>
    </row>
    <row r="1258">
      <c r="A1258" t="inlineStr">
        <is>
          <t>C:\Users\wenming_ma\source\repos\kicad-source-mirror\pcbnew\pcbexpr_functions.cpp</t>
        </is>
      </c>
    </row>
    <row r="1259">
      <c r="A1259" t="inlineStr">
        <is>
          <t>C:\Users\wenming_ma\source\repos\kicad-source-mirror\pcbnew\pcbnew_config.cpp</t>
        </is>
      </c>
    </row>
    <row r="1260">
      <c r="A1260" t="inlineStr">
        <is>
          <t>C:\Users\wenming_ma\source\repos\kicad-source-mirror\pcbnew\pcbnew_printout.cpp</t>
        </is>
      </c>
    </row>
    <row r="1261">
      <c r="A1261" t="inlineStr">
        <is>
          <t>C:\Users\wenming_ma\source\repos\kicad-source-mirror\pcbnew\pcbplot.cpp</t>
        </is>
      </c>
    </row>
    <row r="1262">
      <c r="A1262" t="inlineStr">
        <is>
          <t>C:\Users\wenming_ma\source\repos\kicad-source-mirror\pcbnew\plot_board_layers.cpp</t>
        </is>
      </c>
    </row>
    <row r="1263">
      <c r="A1263" t="inlineStr">
        <is>
          <t>C:\Users\wenming_ma\source\repos\kicad-source-mirror\pcbnew\plot_brditems_plotter.cpp</t>
        </is>
      </c>
    </row>
    <row r="1264">
      <c r="A1264" t="inlineStr">
        <is>
          <t>C:\Users\wenming_ma\source\repos\kicad-source-mirror\pcbnew\project_pcb.cpp</t>
        </is>
      </c>
    </row>
    <row r="1265">
      <c r="A1265" t="inlineStr">
        <is>
          <t>C:\Users\wenming_ma\source\repos\kicad-source-mirror\pcbnew\python\scripting\pcb_scripting_tool.cpp</t>
        </is>
      </c>
    </row>
    <row r="1266">
      <c r="A1266" t="inlineStr">
        <is>
          <t>C:\Users\wenming_ma\source\repos\kicad-source-mirror\pcbnew\python\scripting\pcbnew_action_plugins.cpp</t>
        </is>
      </c>
    </row>
    <row r="1267">
      <c r="A1267" t="inlineStr">
        <is>
          <t>C:\Users\wenming_ma\source\repos\kicad-source-mirror\pcbnew\python\scripting\pcbnew_scripting.cpp</t>
        </is>
      </c>
    </row>
    <row r="1268">
      <c r="A1268" t="inlineStr">
        <is>
          <t>C:\Users\wenming_ma\source\repos\kicad-source-mirror\pcbnew\python\scripting\pcbnew_scripting_helpers.cpp</t>
        </is>
      </c>
    </row>
    <row r="1269">
      <c r="A1269" t="inlineStr">
        <is>
          <t>C:\Users\wenming_ma\source\repos\kicad-source-mirror\pcbnew\ratsnest\ratsnest.cpp</t>
        </is>
      </c>
    </row>
    <row r="1270">
      <c r="A1270" t="inlineStr">
        <is>
          <t>C:\Users\wenming_ma\source\repos\kicad-source-mirror\pcbnew\ratsnest\ratsnest_data.cpp</t>
        </is>
      </c>
    </row>
    <row r="1271">
      <c r="A1271" t="inlineStr">
        <is>
          <t>C:\Users\wenming_ma\source\repos\kicad-source-mirror\pcbnew\ratsnest\ratsnest_view_item.cpp</t>
        </is>
      </c>
    </row>
    <row r="1272">
      <c r="A1272" t="inlineStr">
        <is>
          <t>C:\Users\wenming_ma\source\repos\kicad-source-mirror\pcbnew\router\pns_algo_base.cpp</t>
        </is>
      </c>
    </row>
    <row r="1273">
      <c r="A1273" t="inlineStr">
        <is>
          <t>C:\Users\wenming_ma\source\repos\kicad-source-mirror\pcbnew\router\pns_arc.cpp</t>
        </is>
      </c>
    </row>
    <row r="1274">
      <c r="A1274" t="inlineStr">
        <is>
          <t>C:\Users\wenming_ma\source\repos\kicad-source-mirror\pcbnew\router\pns_component_dragger.cpp</t>
        </is>
      </c>
    </row>
    <row r="1275">
      <c r="A1275" t="inlineStr">
        <is>
          <t>C:\Users\wenming_ma\source\repos\kicad-source-mirror\pcbnew\router\pns_diff_pair.cpp</t>
        </is>
      </c>
    </row>
    <row r="1276">
      <c r="A1276" t="inlineStr">
        <is>
          <t>C:\Users\wenming_ma\source\repos\kicad-source-mirror\pcbnew\router\pns_diff_pair_placer.cpp</t>
        </is>
      </c>
    </row>
    <row r="1277">
      <c r="A1277" t="inlineStr">
        <is>
          <t>C:\Users\wenming_ma\source\repos\kicad-source-mirror\pcbnew\router\pns_dp_meander_placer.cpp</t>
        </is>
      </c>
    </row>
    <row r="1278">
      <c r="A1278" t="inlineStr">
        <is>
          <t>C:\Users\wenming_ma\source\repos\kicad-source-mirror\pcbnew\router\pns_dragger.cpp</t>
        </is>
      </c>
    </row>
    <row r="1279">
      <c r="A1279" t="inlineStr">
        <is>
          <t>C:\Users\wenming_ma\source\repos\kicad-source-mirror\pcbnew\router\pns_hole.cpp</t>
        </is>
      </c>
    </row>
    <row r="1280">
      <c r="A1280" t="inlineStr">
        <is>
          <t>C:\Users\wenming_ma\source\repos\kicad-source-mirror\pcbnew\router\pns_index.cpp</t>
        </is>
      </c>
    </row>
    <row r="1281">
      <c r="A1281" t="inlineStr">
        <is>
          <t>C:\Users\wenming_ma\source\repos\kicad-source-mirror\pcbnew\router\pns_item.cpp</t>
        </is>
      </c>
    </row>
    <row r="1282">
      <c r="A1282" t="inlineStr">
        <is>
          <t>C:\Users\wenming_ma\source\repos\kicad-source-mirror\pcbnew\router\pns_itemset.cpp</t>
        </is>
      </c>
    </row>
    <row r="1283">
      <c r="A1283" t="inlineStr">
        <is>
          <t>C:\Users\wenming_ma\source\repos\kicad-source-mirror\pcbnew\router\pns_kicad_iface.cpp</t>
        </is>
      </c>
    </row>
    <row r="1284">
      <c r="A1284" t="inlineStr">
        <is>
          <t>C:\Users\wenming_ma\source\repos\kicad-source-mirror\pcbnew\router\pns_line.cpp</t>
        </is>
      </c>
    </row>
    <row r="1285">
      <c r="A1285" t="inlineStr">
        <is>
          <t>C:\Users\wenming_ma\source\repos\kicad-source-mirror\pcbnew\router\pns_line_placer.cpp</t>
        </is>
      </c>
    </row>
    <row r="1286">
      <c r="A1286" t="inlineStr">
        <is>
          <t>C:\Users\wenming_ma\source\repos\kicad-source-mirror\pcbnew\router\pns_logger.cpp</t>
        </is>
      </c>
    </row>
    <row r="1287">
      <c r="A1287" t="inlineStr">
        <is>
          <t>C:\Users\wenming_ma\source\repos\kicad-source-mirror\pcbnew\router\pns_meander.cpp</t>
        </is>
      </c>
    </row>
    <row r="1288">
      <c r="A1288" t="inlineStr">
        <is>
          <t>C:\Users\wenming_ma\source\repos\kicad-source-mirror\pcbnew\router\pns_meander_placer.cpp</t>
        </is>
      </c>
    </row>
    <row r="1289">
      <c r="A1289" t="inlineStr">
        <is>
          <t>C:\Users\wenming_ma\source\repos\kicad-source-mirror\pcbnew\router\pns_meander_placer_base.cpp</t>
        </is>
      </c>
    </row>
    <row r="1290">
      <c r="A1290" t="inlineStr">
        <is>
          <t>C:\Users\wenming_ma\source\repos\kicad-source-mirror\pcbnew\router\pns_meander_skew_placer.cpp</t>
        </is>
      </c>
    </row>
    <row r="1291">
      <c r="A1291" t="inlineStr">
        <is>
          <t>C:\Users\wenming_ma\source\repos\kicad-source-mirror\pcbnew\router\pns_mouse_trail_tracer.cpp</t>
        </is>
      </c>
    </row>
    <row r="1292">
      <c r="A1292" t="inlineStr">
        <is>
          <t>C:\Users\wenming_ma\source\repos\kicad-source-mirror\pcbnew\router\pns_multi_dragger.cpp</t>
        </is>
      </c>
    </row>
    <row r="1293">
      <c r="A1293" t="inlineStr">
        <is>
          <t>C:\Users\wenming_ma\source\repos\kicad-source-mirror\pcbnew\router\pns_node.cpp</t>
        </is>
      </c>
    </row>
    <row r="1294">
      <c r="A1294" t="inlineStr">
        <is>
          <t>C:\Users\wenming_ma\source\repos\kicad-source-mirror\pcbnew\router\pns_optimizer.cpp</t>
        </is>
      </c>
    </row>
    <row r="1295">
      <c r="A1295" t="inlineStr">
        <is>
          <t>C:\Users\wenming_ma\source\repos\kicad-source-mirror\pcbnew\router\pns_router.cpp</t>
        </is>
      </c>
    </row>
    <row r="1296">
      <c r="A1296" t="inlineStr">
        <is>
          <t>C:\Users\wenming_ma\source\repos\kicad-source-mirror\pcbnew\router\pns_routing_settings.cpp</t>
        </is>
      </c>
    </row>
    <row r="1297">
      <c r="A1297" t="inlineStr">
        <is>
          <t>C:\Users\wenming_ma\source\repos\kicad-source-mirror\pcbnew\router\pns_shove.cpp</t>
        </is>
      </c>
    </row>
    <row r="1298">
      <c r="A1298" t="inlineStr">
        <is>
          <t>C:\Users\wenming_ma\source\repos\kicad-source-mirror\pcbnew\router\pns_sizes_settings.cpp</t>
        </is>
      </c>
    </row>
    <row r="1299">
      <c r="A1299" t="inlineStr">
        <is>
          <t>C:\Users\wenming_ma\source\repos\kicad-source-mirror\pcbnew\router\pns_solid.cpp</t>
        </is>
      </c>
    </row>
    <row r="1300">
      <c r="A1300" t="inlineStr">
        <is>
          <t>C:\Users\wenming_ma\source\repos\kicad-source-mirror\pcbnew\router\pns_tool_base.cpp</t>
        </is>
      </c>
    </row>
    <row r="1301">
      <c r="A1301" t="inlineStr">
        <is>
          <t>C:\Users\wenming_ma\source\repos\kicad-source-mirror\pcbnew\router\pns_topology.cpp</t>
        </is>
      </c>
    </row>
    <row r="1302">
      <c r="A1302" t="inlineStr">
        <is>
          <t>C:\Users\wenming_ma\source\repos\kicad-source-mirror\pcbnew\router\pns_utils.cpp</t>
        </is>
      </c>
    </row>
    <row r="1303">
      <c r="A1303" t="inlineStr">
        <is>
          <t>C:\Users\wenming_ma\source\repos\kicad-source-mirror\pcbnew\router\pns_via.cpp</t>
        </is>
      </c>
    </row>
    <row r="1304">
      <c r="A1304" t="inlineStr">
        <is>
          <t>C:\Users\wenming_ma\source\repos\kicad-source-mirror\pcbnew\router\pns_walkaround.cpp</t>
        </is>
      </c>
    </row>
    <row r="1305">
      <c r="A1305" t="inlineStr">
        <is>
          <t>C:\Users\wenming_ma\source\repos\kicad-source-mirror\pcbnew\router\router_preview_item.cpp</t>
        </is>
      </c>
    </row>
    <row r="1306">
      <c r="A1306" t="inlineStr">
        <is>
          <t>C:\Users\wenming_ma\source\repos\kicad-source-mirror\pcbnew\router\router_status_view_item.cpp</t>
        </is>
      </c>
    </row>
    <row r="1307">
      <c r="A1307" t="inlineStr">
        <is>
          <t>C:\Users\wenming_ma\source\repos\kicad-source-mirror\pcbnew\router\router_tool.cpp</t>
        </is>
      </c>
    </row>
    <row r="1308">
      <c r="A1308" t="inlineStr">
        <is>
          <t>C:\Users\wenming_ma\source\repos\kicad-source-mirror\pcbnew\router\time_limit.cpp</t>
        </is>
      </c>
    </row>
    <row r="1309">
      <c r="A1309" t="inlineStr">
        <is>
          <t>C:\Users\wenming_ma\source\repos\kicad-source-mirror\pcbnew\sel_layer.cpp</t>
        </is>
      </c>
    </row>
    <row r="1310">
      <c r="A1310" t="inlineStr">
        <is>
          <t>C:\Users\wenming_ma\source\repos\kicad-source-mirror\pcbnew\specctra_import_export\specctra.cpp</t>
        </is>
      </c>
    </row>
    <row r="1311">
      <c r="A1311" t="inlineStr">
        <is>
          <t>C:\Users\wenming_ma\source\repos\kicad-source-mirror\pcbnew\specctra_import_export\specctra_export.cpp</t>
        </is>
      </c>
    </row>
    <row r="1312">
      <c r="A1312" t="inlineStr">
        <is>
          <t>C:\Users\wenming_ma\source\repos\kicad-source-mirror\pcbnew\specctra_import_export\specctra_import.cpp</t>
        </is>
      </c>
    </row>
    <row r="1313">
      <c r="A1313" t="inlineStr">
        <is>
          <t>C:\Users\wenming_ma\source\repos\kicad-source-mirror\pcbnew\teardrop\teardrop.cpp</t>
        </is>
      </c>
    </row>
    <row r="1314">
      <c r="A1314" t="inlineStr">
        <is>
          <t>C:\Users\wenming_ma\source\repos\kicad-source-mirror\pcbnew\teardrop\teardrop_parameters.cpp</t>
        </is>
      </c>
    </row>
    <row r="1315">
      <c r="A1315" t="inlineStr">
        <is>
          <t>C:\Users\wenming_ma\source\repos\kicad-source-mirror\pcbnew\teardrop\teardrop_utils.cpp</t>
        </is>
      </c>
    </row>
    <row r="1316">
      <c r="A1316" t="inlineStr">
        <is>
          <t>C:\Users\wenming_ma\source\repos\kicad-source-mirror\pcbnew\toolbars_footprint_editor.cpp</t>
        </is>
      </c>
    </row>
    <row r="1317">
      <c r="A1317" t="inlineStr">
        <is>
          <t>C:\Users\wenming_ma\source\repos\kicad-source-mirror\pcbnew\toolbars_footprint_viewer.cpp</t>
        </is>
      </c>
    </row>
    <row r="1318">
      <c r="A1318" t="inlineStr">
        <is>
          <t>C:\Users\wenming_ma\source\repos\kicad-source-mirror\pcbnew\toolbars_pcb_editor.cpp</t>
        </is>
      </c>
    </row>
    <row r="1319">
      <c r="A1319" t="inlineStr">
        <is>
          <t>C:\Users\wenming_ma\source\repos\kicad-source-mirror\pcbnew\tools\align_distribute_tool.cpp</t>
        </is>
      </c>
    </row>
    <row r="1320">
      <c r="A1320" t="inlineStr">
        <is>
          <t>C:\Users\wenming_ma\source\repos\kicad-source-mirror\pcbnew\tools\array_tool.cpp</t>
        </is>
      </c>
    </row>
    <row r="1321">
      <c r="A1321" t="inlineStr">
        <is>
          <t>C:\Users\wenming_ma\source\repos\kicad-source-mirror\pcbnew\tools\board_editor_control.cpp</t>
        </is>
      </c>
    </row>
    <row r="1322">
      <c r="A1322" t="inlineStr">
        <is>
          <t>C:\Users\wenming_ma\source\repos\kicad-source-mirror\pcbnew\tools\board_inspection_tool.cpp</t>
        </is>
      </c>
    </row>
    <row r="1323">
      <c r="A1323" t="inlineStr">
        <is>
          <t>C:\Users\wenming_ma\source\repos\kicad-source-mirror\pcbnew\tools\board_reannotate_tool.cpp</t>
        </is>
      </c>
    </row>
    <row r="1324">
      <c r="A1324" t="inlineStr">
        <is>
          <t>C:\Users\wenming_ma\source\repos\kicad-source-mirror\pcbnew\tools\convert_tool.cpp</t>
        </is>
      </c>
    </row>
    <row r="1325">
      <c r="A1325" t="inlineStr">
        <is>
          <t>C:\Users\wenming_ma\source\repos\kicad-source-mirror\pcbnew\tools\drawing_stackup_table_tool.cpp</t>
        </is>
      </c>
    </row>
    <row r="1326">
      <c r="A1326" t="inlineStr">
        <is>
          <t>C:\Users\wenming_ma\source\repos\kicad-source-mirror\pcbnew\tools\drawing_tool.cpp</t>
        </is>
      </c>
    </row>
    <row r="1327">
      <c r="A1327" t="inlineStr">
        <is>
          <t>C:\Users\wenming_ma\source\repos\kicad-source-mirror\pcbnew\tools\drc_tool.cpp</t>
        </is>
      </c>
    </row>
    <row r="1328">
      <c r="A1328" t="inlineStr">
        <is>
          <t>C:\Users\wenming_ma\source\repos\kicad-source-mirror\pcbnew\tools\edit_tool.cpp</t>
        </is>
      </c>
    </row>
    <row r="1329">
      <c r="A1329" t="inlineStr">
        <is>
          <t>C:\Users\wenming_ma\source\repos\kicad-source-mirror\pcbnew\tools\edit_tool_move_fct.cpp</t>
        </is>
      </c>
    </row>
    <row r="1330">
      <c r="A1330" t="inlineStr">
        <is>
          <t>C:\Users\wenming_ma\source\repos\kicad-source-mirror\pcbnew\tools\footprint_editor_control.cpp</t>
        </is>
      </c>
    </row>
    <row r="1331">
      <c r="A1331" t="inlineStr">
        <is>
          <t>C:\Users\wenming_ma\source\repos\kicad-source-mirror\pcbnew\tools\generator_tool.cpp</t>
        </is>
      </c>
    </row>
    <row r="1332">
      <c r="A1332" t="inlineStr">
        <is>
          <t>C:\Users\wenming_ma\source\repos\kicad-source-mirror\pcbnew\tools\generator_tool_pns_proxy.cpp</t>
        </is>
      </c>
    </row>
    <row r="1333">
      <c r="A1333" t="inlineStr">
        <is>
          <t>C:\Users\wenming_ma\source\repos\kicad-source-mirror\pcbnew\tools\global_edit_tool.cpp</t>
        </is>
      </c>
    </row>
    <row r="1334">
      <c r="A1334" t="inlineStr">
        <is>
          <t>C:\Users\wenming_ma\source\repos\kicad-source-mirror\pcbnew\tools\group_tool.cpp</t>
        </is>
      </c>
    </row>
    <row r="1335">
      <c r="A1335" t="inlineStr">
        <is>
          <t>C:\Users\wenming_ma\source\repos\kicad-source-mirror\pcbnew\tools\item_modification_routine.cpp</t>
        </is>
      </c>
    </row>
    <row r="1336">
      <c r="A1336" t="inlineStr">
        <is>
          <t>C:\Users\wenming_ma\source\repos\kicad-source-mirror\pcbnew\tools\multichannel_tool.cpp</t>
        </is>
      </c>
    </row>
    <row r="1337">
      <c r="A1337" t="inlineStr">
        <is>
          <t>C:\Users\wenming_ma\source\repos\kicad-source-mirror\pcbnew\tools\pad_tool.cpp</t>
        </is>
      </c>
    </row>
    <row r="1338">
      <c r="A1338" t="inlineStr">
        <is>
          <t>C:\Users\wenming_ma\source\repos\kicad-source-mirror\pcbnew\tools\pcb_actions.cpp</t>
        </is>
      </c>
    </row>
    <row r="1339">
      <c r="A1339" t="inlineStr">
        <is>
          <t>C:\Users\wenming_ma\source\repos\kicad-source-mirror\pcbnew\tools\pcb_control.cpp</t>
        </is>
      </c>
    </row>
    <row r="1340">
      <c r="A1340" t="inlineStr">
        <is>
          <t>C:\Users\wenming_ma\source\repos\kicad-source-mirror\pcbnew\tools\pcb_edit_table_tool.cpp</t>
        </is>
      </c>
    </row>
    <row r="1341">
      <c r="A1341" t="inlineStr">
        <is>
          <t>C:\Users\wenming_ma\source\repos\kicad-source-mirror\pcbnew\tools\pcb_editor_conditions.cpp</t>
        </is>
      </c>
    </row>
    <row r="1342">
      <c r="A1342" t="inlineStr">
        <is>
          <t>C:\Users\wenming_ma\source\repos\kicad-source-mirror\pcbnew\tools\pcb_grid_helper.cpp</t>
        </is>
      </c>
    </row>
    <row r="1343">
      <c r="A1343" t="inlineStr">
        <is>
          <t>C:\Users\wenming_ma\source\repos\kicad-source-mirror\pcbnew\tools\pcb_picker_tool.cpp</t>
        </is>
      </c>
    </row>
    <row r="1344">
      <c r="A1344" t="inlineStr">
        <is>
          <t>C:\Users\wenming_ma\source\repos\kicad-source-mirror\pcbnew\tools\pcb_point_editor.cpp</t>
        </is>
      </c>
    </row>
    <row r="1345">
      <c r="A1345" t="inlineStr">
        <is>
          <t>C:\Users\wenming_ma\source\repos\kicad-source-mirror\pcbnew\tools\pcb_selection.cpp</t>
        </is>
      </c>
    </row>
    <row r="1346">
      <c r="A1346" t="inlineStr">
        <is>
          <t>C:\Users\wenming_ma\source\repos\kicad-source-mirror\pcbnew\tools\pcb_selection_conditions.cpp</t>
        </is>
      </c>
    </row>
    <row r="1347">
      <c r="A1347" t="inlineStr">
        <is>
          <t>C:\Users\wenming_ma\source\repos\kicad-source-mirror\pcbnew\tools\pcb_selection_tool.cpp</t>
        </is>
      </c>
    </row>
    <row r="1348">
      <c r="A1348" t="inlineStr">
        <is>
          <t>C:\Users\wenming_ma\source\repos\kicad-source-mirror\pcbnew\tools\pcb_tool_base.cpp</t>
        </is>
      </c>
    </row>
    <row r="1349">
      <c r="A1349" t="inlineStr">
        <is>
          <t>C:\Users\wenming_ma\source\repos\kicad-source-mirror\pcbnew\tools\pcb_tool_utils.cpp</t>
        </is>
      </c>
    </row>
    <row r="1350">
      <c r="A1350" t="inlineStr">
        <is>
          <t>C:\Users\wenming_ma\source\repos\kicad-source-mirror\pcbnew\tools\pcb_viewer_tools.cpp</t>
        </is>
      </c>
    </row>
    <row r="1351">
      <c r="A1351" t="inlineStr">
        <is>
          <t>C:\Users\wenming_ma\source\repos\kicad-source-mirror\pcbnew\tools\position_relative_tool.cpp</t>
        </is>
      </c>
    </row>
    <row r="1352">
      <c r="A1352" t="inlineStr">
        <is>
          <t>C:\Users\wenming_ma\source\repos\kicad-source-mirror\pcbnew\tools\tool_event_utils.cpp</t>
        </is>
      </c>
    </row>
    <row r="1353">
      <c r="A1353" t="inlineStr">
        <is>
          <t>C:\Users\wenming_ma\source\repos\kicad-source-mirror\pcbnew\tools\zone_create_helper.cpp</t>
        </is>
      </c>
    </row>
    <row r="1354">
      <c r="A1354" t="inlineStr">
        <is>
          <t>C:\Users\wenming_ma\source\repos\kicad-source-mirror\pcbnew\tools\zone_filler_tool.cpp</t>
        </is>
      </c>
    </row>
    <row r="1355">
      <c r="A1355" t="inlineStr">
        <is>
          <t>C:\Users\wenming_ma\source\repos\kicad-source-mirror\pcbnew\tracks_cleaner.cpp</t>
        </is>
      </c>
    </row>
    <row r="1356">
      <c r="A1356" t="inlineStr">
        <is>
          <t>C:\Users\wenming_ma\source\repos\kicad-source-mirror\pcbnew\undo_redo.cpp</t>
        </is>
      </c>
    </row>
    <row r="1357">
      <c r="A1357" t="inlineStr">
        <is>
          <t>C:\Users\wenming_ma\source\repos\kicad-source-mirror\pcbnew\widgets\appearance_controls.cpp</t>
        </is>
      </c>
    </row>
    <row r="1358">
      <c r="A1358" t="inlineStr">
        <is>
          <t>C:\Users\wenming_ma\source\repos\kicad-source-mirror\pcbnew\widgets\appearance_controls_base.cpp</t>
        </is>
      </c>
    </row>
    <row r="1359">
      <c r="A1359" t="inlineStr">
        <is>
          <t>C:\Users\wenming_ma\source\repos\kicad-source-mirror\pcbnew\widgets\net_inspector_panel.cpp</t>
        </is>
      </c>
    </row>
    <row r="1360">
      <c r="A1360" t="inlineStr">
        <is>
          <t>C:\Users\wenming_ma\source\repos\kicad-source-mirror\pcbnew\widgets\panel_selection_filter.cpp</t>
        </is>
      </c>
    </row>
    <row r="1361">
      <c r="A1361" t="inlineStr">
        <is>
          <t>C:\Users\wenming_ma\source\repos\kicad-source-mirror\pcbnew\widgets\panel_selection_filter_base.cpp</t>
        </is>
      </c>
    </row>
    <row r="1362">
      <c r="A1362" t="inlineStr">
        <is>
          <t>C:\Users\wenming_ma\source\repos\kicad-source-mirror\pcbnew\widgets\pcb_net_inspector_panel.cpp</t>
        </is>
      </c>
    </row>
    <row r="1363">
      <c r="A1363" t="inlineStr">
        <is>
          <t>C:\Users\wenming_ma\source\repos\kicad-source-mirror\pcbnew\widgets\pcb_properties_panel.cpp</t>
        </is>
      </c>
    </row>
    <row r="1364">
      <c r="A1364" t="inlineStr">
        <is>
          <t>C:\Users\wenming_ma\source\repos\kicad-source-mirror\pcbnew\widgets\pcb_search_pane.cpp</t>
        </is>
      </c>
    </row>
    <row r="1365">
      <c r="A1365" t="inlineStr">
        <is>
          <t>C:\Users\wenming_ma\source\repos\kicad-source-mirror\pcbnew\widgets\search_handlers.cpp</t>
        </is>
      </c>
    </row>
    <row r="1366">
      <c r="A1366" t="inlineStr">
        <is>
          <t>C:\Users\wenming_ma\source\repos\kicad-source-mirror\pcbnew\zone.cpp</t>
        </is>
      </c>
    </row>
    <row r="1367">
      <c r="A1367" t="inlineStr">
        <is>
          <t>C:\Users\wenming_ma\source\repos\kicad-source-mirror\pcbnew\zone_filler.cpp</t>
        </is>
      </c>
    </row>
    <row r="1368">
      <c r="A1368" t="inlineStr">
        <is>
          <t>C:\Users\wenming_ma\source\repos\kicad-source-mirror\pcbnew\zone_manager\board_edges_bounding_item.cpp</t>
        </is>
      </c>
    </row>
    <row r="1369">
      <c r="A1369" t="inlineStr">
        <is>
          <t>C:\Users\wenming_ma\source\repos\kicad-source-mirror\pcbnew\zone_manager\dialog_zone_manager.cpp</t>
        </is>
      </c>
    </row>
    <row r="1370">
      <c r="A1370" t="inlineStr">
        <is>
          <t>C:\Users\wenming_ma\source\repos\kicad-source-mirror\pcbnew\zone_manager\dialog_zone_manager_base.cpp</t>
        </is>
      </c>
    </row>
    <row r="1371">
      <c r="A1371" t="inlineStr">
        <is>
          <t>C:\Users\wenming_ma\source\repos\kicad-source-mirror\pcbnew\zone_manager\model_zones_overview_table.cpp</t>
        </is>
      </c>
    </row>
    <row r="1372">
      <c r="A1372" t="inlineStr">
        <is>
          <t>C:\Users\wenming_ma\source\repos\kicad-source-mirror\pcbnew\zone_manager\pane_zone_viewer.cpp</t>
        </is>
      </c>
    </row>
    <row r="1373">
      <c r="A1373" t="inlineStr">
        <is>
          <t>C:\Users\wenming_ma\source\repos\kicad-source-mirror\pcbnew\zone_manager\panel_zone_gal.cpp</t>
        </is>
      </c>
    </row>
    <row r="1374">
      <c r="A1374" t="inlineStr">
        <is>
          <t>C:\Users\wenming_ma\source\repos\kicad-source-mirror\pcbnew\zone_manager\panel_zone_properties.cpp</t>
        </is>
      </c>
    </row>
    <row r="1375">
      <c r="A1375" t="inlineStr">
        <is>
          <t>C:\Users\wenming_ma\source\repos\kicad-source-mirror\pcbnew\zone_manager\panel_zone_properties_base.cpp</t>
        </is>
      </c>
    </row>
    <row r="1376">
      <c r="A1376" t="inlineStr">
        <is>
          <t>C:\Users\wenming_ma\source\repos\kicad-source-mirror\pcbnew\zone_manager\zone_manager_preference.cpp</t>
        </is>
      </c>
    </row>
    <row r="1377">
      <c r="A1377" t="inlineStr">
        <is>
          <t>C:\Users\wenming_ma\source\repos\kicad-source-mirror\pcbnew\zone_manager\zone_painter.cpp</t>
        </is>
      </c>
    </row>
    <row r="1378">
      <c r="A1378" t="inlineStr">
        <is>
          <t>C:\Users\wenming_ma\source\repos\kicad-source-mirror\pcbnew\zone_manager\zones_container.cpp</t>
        </is>
      </c>
    </row>
    <row r="1379">
      <c r="A1379" t="inlineStr">
        <is>
          <t>C:\Users\wenming_ma\source\repos\kicad-source-mirror\pcbnew\zone_settings.cpp</t>
        </is>
      </c>
    </row>
    <row r="1380">
      <c r="A1380" t="inlineStr">
        <is>
          <t>C:\Users\wenming_ma\source\repos\kicad-source-mirror\plugins\ldr\3d\pluginldr3D.cpp</t>
        </is>
      </c>
    </row>
    <row r="1381">
      <c r="A1381" t="inlineStr">
        <is>
          <t>C:\Users\wenming_ma\source\repos\kicad-source-mirror\plugins\ldr\pluginldr.cpp</t>
        </is>
      </c>
    </row>
    <row r="1382">
      <c r="A1382" t="inlineStr">
        <is>
          <t>C:\Users\wenming_ma\source\repos\kicad-source-mirror\scripting\python_manager.cpp</t>
        </is>
      </c>
    </row>
    <row r="1383">
      <c r="A1383" t="inlineStr">
        <is>
          <t>C:\Users\wenming_ma\source\repos\kicad-source-mirror\scripting\python_scripting.cpp</t>
        </is>
      </c>
    </row>
    <row r="1384">
      <c r="A1384" t="inlineStr">
        <is>
          <t>C:\Users\wenming_ma\source\repos\kicad-source-mirror\thirdparty\3dxware_sdk\src\navlib_load.cpp</t>
        </is>
      </c>
    </row>
    <row r="1385">
      <c r="A1385" t="inlineStr">
        <is>
          <t>C:\Users\wenming_ma\source\repos\kicad-source-mirror\thirdparty\3dxware_sdk\src\navlib_stub.c</t>
        </is>
      </c>
    </row>
    <row r="1386">
      <c r="A1386" t="inlineStr">
        <is>
          <t>C:\Users\wenming_ma\source\repos\kicad-source-mirror\thirdparty\clipper2\Clipper2Lib\src\clipper.engine.cpp</t>
        </is>
      </c>
    </row>
    <row r="1387">
      <c r="A1387" t="inlineStr">
        <is>
          <t>C:\Users\wenming_ma\source\repos\kicad-source-mirror\thirdparty\clipper2\Clipper2Lib\src\clipper.offset.cpp</t>
        </is>
      </c>
    </row>
    <row r="1388">
      <c r="A1388" t="inlineStr">
        <is>
          <t>C:\Users\wenming_ma\source\repos\kicad-source-mirror\thirdparty\delaunator\delaunator.cpp</t>
        </is>
      </c>
    </row>
    <row r="1389">
      <c r="A1389" t="inlineStr">
        <is>
          <t>C:\Users\wenming_ma\source\repos\kicad-source-mirror\thirdparty\dxflib_qcad\dl_dxf.cpp</t>
        </is>
      </c>
    </row>
    <row r="1390">
      <c r="A1390" t="inlineStr">
        <is>
          <t>C:\Users\wenming_ma\source\repos\kicad-source-mirror\thirdparty\dxflib_qcad\dl_writer_ascii.cpp</t>
        </is>
      </c>
    </row>
    <row r="1391">
      <c r="A1391" t="inlineStr">
        <is>
          <t>C:\Users\wenming_ma\source\repos\kicad-source-mirror\thirdparty\fmt\src\format.cc</t>
        </is>
      </c>
    </row>
    <row r="1392">
      <c r="A1392" t="inlineStr">
        <is>
          <t>C:\Users\wenming_ma\source\repos\kicad-source-mirror\thirdparty\json_schema_validator\json-patch.cpp</t>
        </is>
      </c>
    </row>
    <row r="1393">
      <c r="A1393" t="inlineStr">
        <is>
          <t>C:\Users\wenming_ma\source\repos\kicad-source-mirror\thirdparty\json_schema_validator\json-uri.cpp</t>
        </is>
      </c>
    </row>
    <row r="1394">
      <c r="A1394" t="inlineStr">
        <is>
          <t>C:\Users\wenming_ma\source\repos\kicad-source-mirror\thirdparty\json_schema_validator\json-validator.cpp</t>
        </is>
      </c>
    </row>
    <row r="1395">
      <c r="A1395" t="inlineStr">
        <is>
          <t>C:\Users\wenming_ma\source\repos\kicad-source-mirror\thirdparty\libcontext\libcontext.cpp</t>
        </is>
      </c>
    </row>
    <row r="1396">
      <c r="A1396" t="inlineStr">
        <is>
          <t>C:\Users\wenming_ma\source\repos\kicad-source-mirror\thirdparty\markdown2html\html_formatter\houdini_href_e.c</t>
        </is>
      </c>
    </row>
    <row r="1397">
      <c r="A1397" t="inlineStr">
        <is>
          <t>C:\Users\wenming_ma\source\repos\kicad-source-mirror\thirdparty\markdown2html\html_formatter\houdini_html_e.c</t>
        </is>
      </c>
    </row>
    <row r="1398">
      <c r="A1398" t="inlineStr">
        <is>
          <t>C:\Users\wenming_ma\source\repos\kicad-source-mirror\thirdparty\markdown2html\html_formatter\html.c</t>
        </is>
      </c>
    </row>
    <row r="1399">
      <c r="A1399" t="inlineStr">
        <is>
          <t>C:\Users\wenming_ma\source\repos\kicad-source-mirror\thirdparty\markdown2html\markdown2html.cpp</t>
        </is>
      </c>
    </row>
    <row r="1400">
      <c r="A1400" t="inlineStr">
        <is>
          <t>C:\Users\wenming_ma\source\repos\kicad-source-mirror\thirdparty\markdown2html\md_parser\autolink.c</t>
        </is>
      </c>
    </row>
    <row r="1401">
      <c r="A1401" t="inlineStr">
        <is>
          <t>C:\Users\wenming_ma\source\repos\kicad-source-mirror\thirdparty\markdown2html\md_parser\buffer.c</t>
        </is>
      </c>
    </row>
    <row r="1402">
      <c r="A1402" t="inlineStr">
        <is>
          <t>C:\Users\wenming_ma\source\repos\kicad-source-mirror\thirdparty\markdown2html\md_parser\markdown.c</t>
        </is>
      </c>
    </row>
    <row r="1403">
      <c r="A1403" t="inlineStr">
        <is>
          <t>C:\Users\wenming_ma\source\repos\kicad-source-mirror\thirdparty\markdown2html\md_parser\stack.c</t>
        </is>
      </c>
    </row>
    <row r="1404">
      <c r="A1404" t="inlineStr">
        <is>
          <t>C:\Users\wenming_ma\source\repos\kicad-source-mirror\thirdparty\nanodbc\nanodbc\nanodbc.cpp</t>
        </is>
      </c>
    </row>
    <row r="1405">
      <c r="A1405" t="inlineStr">
        <is>
          <t>C:\Users\wenming_ma\source\repos\kicad-source-mirror\thirdparty\nanosvg\nanosvg.cpp</t>
        </is>
      </c>
    </row>
    <row r="1406">
      <c r="A1406" t="inlineStr">
        <is>
          <t>C:\Users\wenming_ma\source\repos\kicad-source-mirror\thirdparty\other_math\math_for_graphics.cpp</t>
        </is>
      </c>
    </row>
    <row r="1407">
      <c r="A1407" t="inlineStr">
        <is>
          <t>C:\Users\wenming_ma\source\repos\kicad-source-mirror\thirdparty\potrace\src\curve.cpp</t>
        </is>
      </c>
    </row>
    <row r="1408">
      <c r="A1408" t="inlineStr">
        <is>
          <t>C:\Users\wenming_ma\source\repos\kicad-source-mirror\thirdparty\potrace\src\decompose.cpp</t>
        </is>
      </c>
    </row>
    <row r="1409">
      <c r="A1409" t="inlineStr">
        <is>
          <t>C:\Users\wenming_ma\source\repos\kicad-source-mirror\thirdparty\potrace\src\potracelib.cpp</t>
        </is>
      </c>
    </row>
    <row r="1410">
      <c r="A1410" t="inlineStr">
        <is>
          <t>C:\Users\wenming_ma\source\repos\kicad-source-mirror\thirdparty\potrace\src\trace.cpp</t>
        </is>
      </c>
    </row>
    <row r="1411">
      <c r="A1411" t="inlineStr">
        <is>
          <t>C:\Users\wenming_ma\source\repos\kicad-source-mirror\thirdparty\tinyspline_lib\parson.c</t>
        </is>
      </c>
    </row>
    <row r="1412">
      <c r="A1412" t="inlineStr">
        <is>
          <t>C:\Users\wenming_ma\source\repos\kicad-source-mirror\thirdparty\tinyspline_lib\tinyspline.c</t>
        </is>
      </c>
    </row>
    <row r="1413">
      <c r="A1413" t="inlineStr">
        <is>
          <t>C:\Users\wenming_ma\source\repos\kicad-source-mirror\thirdparty\tinyspline_lib\tinysplinecxx.cxx</t>
        </is>
      </c>
    </row>
    <row r="1414">
      <c r="A1414" t="inlineStr">
        <is>
          <t>C:\Users\wenming_ma\source\repos\kicad-source-mirror\utils\idftools\idf_common.cpp</t>
        </is>
      </c>
    </row>
    <row r="1415">
      <c r="A1415" t="inlineStr">
        <is>
          <t>C:\Users\wenming_ma\source\repos\kicad-source-mirror\utils\idftools\idf_helpers.cpp</t>
        </is>
      </c>
    </row>
    <row r="1416">
      <c r="A1416" t="inlineStr">
        <is>
          <t>C:\Users\wenming_ma\source\repos\kicad-source-mirror\utils\idftools\idf_outlines.cpp</t>
        </is>
      </c>
    </row>
    <row r="1417">
      <c r="A1417" t="inlineStr">
        <is>
          <t>C:\Users\wenming_ma\source\repos\kicad-source-mirror\utils\idftools\idf_parser.cpp</t>
        </is>
      </c>
    </row>
    <row r="1418">
      <c r="A1418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C:\Users\wenming_ma\source\repos\kicad-source-mirror\eeschema\sch_io\kicad_sexpr\sch_io_kicad_sexpr.cpp</t>
        </is>
      </c>
      <c r="B2" t="n">
        <v>1408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C:\Users\wenming_ma\source\repos\kicad-source-mirror\common\json_conversions.cpp</t>
        </is>
      </c>
    </row>
    <row r="317">
      <c r="A317" t="inlineStr">
        <is>
          <t>C:\Users\wenming_ma\source\repos\kicad-source-mirror\common\json_schema_validator.cpp</t>
        </is>
      </c>
    </row>
    <row r="318">
      <c r="A318" t="inlineStr">
        <is>
          <t>C:\Users\wenming_ma\source\repos\kicad-source-mirror\common\kicad_curl\kicad_curl.cpp</t>
        </is>
      </c>
    </row>
    <row r="319">
      <c r="A319" t="inlineStr">
        <is>
          <t>C:\Users\wenming_ma\source\repos\kicad-source-mirror\common\kiface_base.cpp</t>
        </is>
      </c>
    </row>
    <row r="320">
      <c r="A320" t="inlineStr">
        <is>
          <t>C:\Users\wenming_ma\source\repos\kicad-source-mirror\common\kiid.cpp</t>
        </is>
      </c>
    </row>
    <row r="321">
      <c r="A321" t="inlineStr">
        <is>
          <t>C:\Users\wenming_ma\source\repos\kicad-source-mirror\common\kiway.cpp</t>
        </is>
      </c>
    </row>
    <row r="322">
      <c r="A322" t="inlineStr">
        <is>
          <t>C:\Users\wenming_ma\source\repos\kicad-source-mirror\common\kiway_express.cpp</t>
        </is>
      </c>
    </row>
    <row r="323">
      <c r="A323" t="inlineStr">
        <is>
          <t>C:\Users\wenming_ma\source\repos\kicad-source-mirror\common\kiway_holder.cpp</t>
        </is>
      </c>
    </row>
    <row r="324">
      <c r="A324" t="inlineStr">
        <is>
          <t>C:\Users\wenming_ma\source\repos\kicad-source-mirror\common\kiway_player.cpp</t>
        </is>
      </c>
    </row>
    <row r="325">
      <c r="A325" t="inlineStr">
        <is>
          <t>C:\Users\wenming_ma\source\repos\kicad-source-mirror\common\launch_ext.cpp</t>
        </is>
      </c>
    </row>
    <row r="326">
      <c r="A326" t="inlineStr">
        <is>
          <t>C:\Users\wenming_ma\source\repos\kicad-source-mirror\common\layer_id.cpp</t>
        </is>
      </c>
    </row>
    <row r="327">
      <c r="A327" t="inlineStr">
        <is>
          <t>C:\Users\wenming_ma\source\repos\kicad-source-mirror\common\lib_id.cpp</t>
        </is>
      </c>
    </row>
    <row r="328">
      <c r="A328" t="inlineStr">
        <is>
          <t>C:\Users\wenming_ma\source\repos\kicad-source-mirror\common\lib_table_base.cpp</t>
        </is>
      </c>
    </row>
    <row r="329">
      <c r="A329" t="inlineStr">
        <is>
          <t>C:\Users\wenming_ma\source\repos\kicad-source-mirror\common\lib_table_grid_tricks.cpp</t>
        </is>
      </c>
    </row>
    <row r="330">
      <c r="A330" t="inlineStr">
        <is>
          <t>C:\Users\wenming_ma\source\repos\kicad-source-mirror\common\lib_tree_model.cpp</t>
        </is>
      </c>
    </row>
    <row r="331">
      <c r="A331" t="inlineStr">
        <is>
          <t>C:\Users\wenming_ma\source\repos\kicad-source-mirror\common\lib_tree_model_adapter.cpp</t>
        </is>
      </c>
    </row>
    <row r="332">
      <c r="A332" t="inlineStr">
        <is>
          <t>C:\Users\wenming_ma\source\repos\kicad-source-mirror\common\libeval_compiler\libeval_compiler.cpp</t>
        </is>
      </c>
    </row>
    <row r="333">
      <c r="A333" t="inlineStr">
        <is>
          <t>C:\Users\wenming_ma\source\repos\kicad-source-mirror\common\locale_io.cpp</t>
        </is>
      </c>
    </row>
    <row r="334">
      <c r="A334" t="inlineStr">
        <is>
          <t>C:\Users\wenming_ma\source\repos\kicad-source-mirror\common\lset.cpp</t>
        </is>
      </c>
    </row>
    <row r="335">
      <c r="A335" t="inlineStr">
        <is>
          <t>C:\Users\wenming_ma\source\repos\kicad-source-mirror\common\marker_base.cpp</t>
        </is>
      </c>
    </row>
    <row r="336">
      <c r="A336" t="inlineStr">
        <is>
          <t>C:\Users\wenming_ma\source\repos\kicad-source-mirror\common\netclass.cpp</t>
        </is>
      </c>
    </row>
    <row r="337">
      <c r="A337" t="inlineStr">
        <is>
          <t>C:\Users\wenming_ma\source\repos\kicad-source-mirror\common\notifications_manager.cpp</t>
        </is>
      </c>
    </row>
    <row r="338">
      <c r="A338" t="inlineStr">
        <is>
          <t>C:\Users\wenming_ma\source\repos\kicad-source-mirror\common\origin_transforms.cpp</t>
        </is>
      </c>
    </row>
    <row r="339">
      <c r="A339" t="inlineStr">
        <is>
          <t>C:\Users\wenming_ma\source\repos\kicad-source-mirror\common\origin_viewitem.cpp</t>
        </is>
      </c>
    </row>
    <row r="340">
      <c r="A340" t="inlineStr">
        <is>
          <t>C:\Users\wenming_ma\source\repos\kicad-source-mirror\common\paths.cpp</t>
        </is>
      </c>
    </row>
    <row r="341">
      <c r="A341" t="inlineStr">
        <is>
          <t>C:\Users\wenming_ma\source\repos\kicad-source-mirror\common\pgm_base.cpp</t>
        </is>
      </c>
    </row>
    <row r="342">
      <c r="A342" t="inlineStr">
        <is>
          <t>C:\Users\wenming_ma\source\repos\kicad-source-mirror\common\plotters\DXF_plotter.cpp</t>
        </is>
      </c>
    </row>
    <row r="343">
      <c r="A343" t="inlineStr">
        <is>
          <t>C:\Users\wenming_ma\source\repos\kicad-source-mirror\common\plotters\GERBER_plotter.cpp</t>
        </is>
      </c>
    </row>
    <row r="344">
      <c r="A344" t="inlineStr">
        <is>
          <t>C:\Users\wenming_ma\source\repos\kicad-source-mirror\common\plotters\HPGL_plotter.cpp</t>
        </is>
      </c>
    </row>
    <row r="345">
      <c r="A345" t="inlineStr">
        <is>
          <t>C:\Users\wenming_ma\source\repos\kicad-source-mirror\common\plotters\PDF_plotter.cpp</t>
        </is>
      </c>
    </row>
    <row r="346">
      <c r="A346" t="inlineStr">
        <is>
          <t>C:\Users\wenming_ma\source\repos\kicad-source-mirror\common\plotters\PS_plotter.cpp</t>
        </is>
      </c>
    </row>
    <row r="347">
      <c r="A347" t="inlineStr">
        <is>
          <t>C:\Users\wenming_ma\source\repos\kicad-source-mirror\common\plotters\SVG_plotter.cpp</t>
        </is>
      </c>
    </row>
    <row r="348">
      <c r="A348" t="inlineStr">
        <is>
          <t>C:\Users\wenming_ma\source\repos\kicad-source-mirror\common\plotters\common_plot_functions.cpp</t>
        </is>
      </c>
    </row>
    <row r="349">
      <c r="A349" t="inlineStr">
        <is>
          <t>C:\Users\wenming_ma\source\repos\kicad-source-mirror\common\plotters\plotter.cpp</t>
        </is>
      </c>
    </row>
    <row r="350">
      <c r="A350" t="inlineStr">
        <is>
          <t>C:\Users\wenming_ma\source\repos\kicad-source-mirror\common\preview_items\anchor_debug.cpp</t>
        </is>
      </c>
    </row>
    <row r="351">
      <c r="A351" t="inlineStr">
        <is>
          <t>C:\Users\wenming_ma\source\repos\kicad-source-mirror\common\preview_items\arc_assistant.cpp</t>
        </is>
      </c>
    </row>
    <row r="352">
      <c r="A352" t="inlineStr">
        <is>
          <t>C:\Users\wenming_ma\source\repos\kicad-source-mirror\common\preview_items\arc_geom_manager.cpp</t>
        </is>
      </c>
    </row>
    <row r="353">
      <c r="A353" t="inlineStr">
        <is>
          <t>C:\Users\wenming_ma\source\repos\kicad-source-mirror\common\preview_items\bezier_assistant.cpp</t>
        </is>
      </c>
    </row>
    <row r="354">
      <c r="A354" t="inlineStr">
        <is>
          <t>C:\Users\wenming_ma\source\repos\kicad-source-mirror\common\preview_items\bezier_geom_manager.cpp</t>
        </is>
      </c>
    </row>
    <row r="355">
      <c r="A355" t="inlineStr">
        <is>
          <t>C:\Users\wenming_ma\source\repos\kicad-source-mirror\common\preview_items\centreline_rect_item.cpp</t>
        </is>
      </c>
    </row>
    <row r="356">
      <c r="A356" t="inlineStr">
        <is>
          <t>C:\Users\wenming_ma\source\repos\kicad-source-mirror\common\preview_items\construction_geom.cpp</t>
        </is>
      </c>
    </row>
    <row r="357">
      <c r="A357" t="inlineStr">
        <is>
          <t>C:\Users\wenming_ma\source\repos\kicad-source-mirror\common\preview_items\draw_context.cpp</t>
        </is>
      </c>
    </row>
    <row r="358">
      <c r="A358" t="inlineStr">
        <is>
          <t>C:\Users\wenming_ma\source\repos\kicad-source-mirror\common\preview_items\item_drawing_utils.cpp</t>
        </is>
      </c>
    </row>
    <row r="359">
      <c r="A359" t="inlineStr">
        <is>
          <t>C:\Users\wenming_ma\source\repos\kicad-source-mirror\common\preview_items\polygon_geom_manager.cpp</t>
        </is>
      </c>
    </row>
    <row r="360">
      <c r="A360" t="inlineStr">
        <is>
          <t>C:\Users\wenming_ma\source\repos\kicad-source-mirror\common\preview_items\polygon_item.cpp</t>
        </is>
      </c>
    </row>
    <row r="361">
      <c r="A361" t="inlineStr">
        <is>
          <t>C:\Users\wenming_ma\source\repos\kicad-source-mirror\common\preview_items\preview_utils.cpp</t>
        </is>
      </c>
    </row>
    <row r="362">
      <c r="A362" t="inlineStr">
        <is>
          <t>C:\Users\wenming_ma\source\repos\kicad-source-mirror\common\preview_items\ruler_item.cpp</t>
        </is>
      </c>
    </row>
    <row r="363">
      <c r="A363" t="inlineStr">
        <is>
          <t>C:\Users\wenming_ma\source\repos\kicad-source-mirror\common\preview_items\selection_area.cpp</t>
        </is>
      </c>
    </row>
    <row r="364">
      <c r="A364" t="inlineStr">
        <is>
          <t>C:\Users\wenming_ma\source\repos\kicad-source-mirror\common\preview_items\simple_overlay_item.cpp</t>
        </is>
      </c>
    </row>
    <row r="365">
      <c r="A365" t="inlineStr">
        <is>
          <t>C:\Users\wenming_ma\source\repos\kicad-source-mirror\common\preview_items\snap_indicator.cpp</t>
        </is>
      </c>
    </row>
    <row r="366">
      <c r="A366" t="inlineStr">
        <is>
          <t>C:\Users\wenming_ma\source\repos\kicad-source-mirror\common\preview_items\two_point_assistant.cpp</t>
        </is>
      </c>
    </row>
    <row r="367">
      <c r="A367" t="inlineStr">
        <is>
          <t>C:\Users\wenming_ma\source\repos\kicad-source-mirror\common\printout.cpp</t>
        </is>
      </c>
    </row>
    <row r="368">
      <c r="A368" t="inlineStr">
        <is>
          <t>C:\Users\wenming_ma\source\repos\kicad-source-mirror\common\project.cpp</t>
        </is>
      </c>
    </row>
    <row r="369">
      <c r="A369" t="inlineStr">
        <is>
          <t>C:\Users\wenming_ma\source\repos\kicad-source-mirror\common\project\board_project_settings.cpp</t>
        </is>
      </c>
    </row>
    <row r="370">
      <c r="A370" t="inlineStr">
        <is>
          <t>C:\Users\wenming_ma\source\repos\kicad-source-mirror\common\project\net_settings.cpp</t>
        </is>
      </c>
    </row>
    <row r="371">
      <c r="A371" t="inlineStr">
        <is>
          <t>C:\Users\wenming_ma\source\repos\kicad-source-mirror\common\project\project_archiver.cpp</t>
        </is>
      </c>
    </row>
    <row r="372">
      <c r="A372" t="inlineStr">
        <is>
          <t>C:\Users\wenming_ma\source\repos\kicad-source-mirror\common\project\project_file.cpp</t>
        </is>
      </c>
    </row>
    <row r="373">
      <c r="A373" t="inlineStr">
        <is>
          <t>C:\Users\wenming_ma\source\repos\kicad-source-mirror\common\project\project_local_settings.cpp</t>
        </is>
      </c>
    </row>
    <row r="374">
      <c r="A374" t="inlineStr">
        <is>
          <t>C:\Users\wenming_ma\source\repos\kicad-source-mirror\common\properties\color4d_variant.cpp</t>
        </is>
      </c>
    </row>
    <row r="375">
      <c r="A375" t="inlineStr">
        <is>
          <t>C:\Users\wenming_ma\source\repos\kicad-source-mirror\common\properties\eda_angle_variant.cpp</t>
        </is>
      </c>
    </row>
    <row r="376">
      <c r="A376" t="inlineStr">
        <is>
          <t>C:\Users\wenming_ma\source\repos\kicad-source-mirror\common\properties\pg_cell_renderer.cpp</t>
        </is>
      </c>
    </row>
    <row r="377">
      <c r="A377" t="inlineStr">
        <is>
          <t>C:\Users\wenming_ma\source\repos\kicad-source-mirror\common\properties\pg_editors.cpp</t>
        </is>
      </c>
    </row>
    <row r="378">
      <c r="A378" t="inlineStr">
        <is>
          <t>C:\Users\wenming_ma\source\repos\kicad-source-mirror\common\properties\pg_properties.cpp</t>
        </is>
      </c>
    </row>
    <row r="379">
      <c r="A379" t="inlineStr">
        <is>
          <t>C:\Users\wenming_ma\source\repos\kicad-source-mirror\common\properties\property_mgr.cpp</t>
        </is>
      </c>
    </row>
    <row r="380">
      <c r="A380" t="inlineStr">
        <is>
          <t>C:\Users\wenming_ma\source\repos\kicad-source-mirror\common\properties\std_optional_variants.cpp</t>
        </is>
      </c>
    </row>
    <row r="381">
      <c r="A381" t="inlineStr">
        <is>
          <t>C:\Users\wenming_ma\source\repos\kicad-source-mirror\common\ptree.cpp</t>
        </is>
      </c>
    </row>
    <row r="382">
      <c r="A382" t="inlineStr">
        <is>
          <t>C:\Users\wenming_ma\source\repos\kicad-source-mirror\common\rc_item.cpp</t>
        </is>
      </c>
    </row>
    <row r="383">
      <c r="A383" t="inlineStr">
        <is>
          <t>C:\Users\wenming_ma\source\repos\kicad-source-mirror\common\refdes_utils.cpp</t>
        </is>
      </c>
    </row>
    <row r="384">
      <c r="A384" t="inlineStr">
        <is>
          <t>C:\Users\wenming_ma\source\repos\kicad-source-mirror\common\reference_image.cpp</t>
        </is>
      </c>
    </row>
    <row r="385">
      <c r="A385" t="inlineStr">
        <is>
          <t>C:\Users\wenming_ma\source\repos\kicad-source-mirror\common\render_settings.cpp</t>
        </is>
      </c>
    </row>
    <row r="386">
      <c r="A386" t="inlineStr">
        <is>
          <t>C:\Users\wenming_ma\source\repos\kicad-source-mirror\common\reporter.cpp</t>
        </is>
      </c>
    </row>
    <row r="387">
      <c r="A387" t="inlineStr">
        <is>
          <t>C:\Users\wenming_ma\source\repos\kicad-source-mirror\common\richio.cpp</t>
        </is>
      </c>
    </row>
    <row r="388">
      <c r="A388" t="inlineStr">
        <is>
          <t>C:\Users\wenming_ma\source\repos\kicad-source-mirror\common\scintilla_tricks.cpp</t>
        </is>
      </c>
    </row>
    <row r="389">
      <c r="A389" t="inlineStr">
        <is>
          <t>C:\Users\wenming_ma\source\repos\kicad-source-mirror\common\search_stack.cpp</t>
        </is>
      </c>
    </row>
    <row r="390">
      <c r="A390" t="inlineStr">
        <is>
          <t>C:\Users\wenming_ma\source\repos\kicad-source-mirror\common\settings\app_settings.cpp</t>
        </is>
      </c>
    </row>
    <row r="391">
      <c r="A391" t="inlineStr">
        <is>
          <t>C:\Users\wenming_ma\source\repos\kicad-source-mirror\common\settings\aui_settings.cpp</t>
        </is>
      </c>
    </row>
    <row r="392">
      <c r="A392" t="inlineStr">
        <is>
          <t>C:\Users\wenming_ma\source\repos\kicad-source-mirror\common\settings\bom_settings.cpp</t>
        </is>
      </c>
    </row>
    <row r="393">
      <c r="A393" t="inlineStr">
        <is>
          <t>C:\Users\wenming_ma\source\repos\kicad-source-mirror\common\settings\color_settings.cpp</t>
        </is>
      </c>
    </row>
    <row r="394">
      <c r="A394" t="inlineStr">
        <is>
          <t>C:\Users\wenming_ma\source\repos\kicad-source-mirror\common\settings\common_settings.cpp</t>
        </is>
      </c>
    </row>
    <row r="395">
      <c r="A395" t="inlineStr">
        <is>
          <t>C:\Users\wenming_ma\source\repos\kicad-source-mirror\common\settings\cvpcb_settings.cpp</t>
        </is>
      </c>
    </row>
    <row r="396">
      <c r="A396" t="inlineStr">
        <is>
          <t>C:\Users\wenming_ma\source\repos\kicad-source-mirror\common\settings\grid_settings.cpp</t>
        </is>
      </c>
    </row>
    <row r="397">
      <c r="A397" t="inlineStr">
        <is>
          <t>C:\Users\wenming_ma\source\repos\kicad-source-mirror\common\settings\json_settings.cpp</t>
        </is>
      </c>
    </row>
    <row r="398">
      <c r="A398" t="inlineStr">
        <is>
          <t>C:\Users\wenming_ma\source\repos\kicad-source-mirror\common\settings\kicad_settings.cpp</t>
        </is>
      </c>
    </row>
    <row r="399">
      <c r="A399" t="inlineStr">
        <is>
          <t>C:\Users\wenming_ma\source\repos\kicad-source-mirror\common\settings\layer_settings_utils.cpp</t>
        </is>
      </c>
    </row>
    <row r="400">
      <c r="A400" t="inlineStr">
        <is>
          <t>C:\Users\wenming_ma\source\repos\kicad-source-mirror\common\settings\nested_settings.cpp</t>
        </is>
      </c>
    </row>
    <row r="401">
      <c r="A401" t="inlineStr">
        <is>
          <t>C:\Users\wenming_ma\source\repos\kicad-source-mirror\common\settings\parameters.cpp</t>
        </is>
      </c>
    </row>
    <row r="402">
      <c r="A402" t="inlineStr">
        <is>
          <t>C:\Users\wenming_ma\source\repos\kicad-source-mirror\common\settings\settings_manager.cpp</t>
        </is>
      </c>
    </row>
    <row r="403">
      <c r="A403" t="inlineStr">
        <is>
          <t>C:\Users\wenming_ma\source\repos\kicad-source-mirror\common\singleton.cpp</t>
        </is>
      </c>
    </row>
    <row r="404">
      <c r="A404" t="inlineStr">
        <is>
          <t>C:\Users\wenming_ma\source\repos\kicad-source-mirror\common\status_popup.cpp</t>
        </is>
      </c>
    </row>
    <row r="405">
      <c r="A405" t="inlineStr">
        <is>
          <t>C:\Users\wenming_ma\source\repos\kicad-source-mirror\common\string_utils.cpp</t>
        </is>
      </c>
    </row>
    <row r="406">
      <c r="A406" t="inlineStr">
        <is>
          <t>C:\Users\wenming_ma\source\repos\kicad-source-mirror\common\stroke_params.cpp</t>
        </is>
      </c>
    </row>
    <row r="407">
      <c r="A407" t="inlineStr">
        <is>
          <t>C:\Users\wenming_ma\source\repos\kicad-source-mirror\common\systemdirsappend.cpp</t>
        </is>
      </c>
    </row>
    <row r="408">
      <c r="A408" t="inlineStr">
        <is>
          <t>C:\Users\wenming_ma\source\repos\kicad-source-mirror\common\template_fieldnames.cpp</t>
        </is>
      </c>
    </row>
    <row r="409">
      <c r="A409" t="inlineStr">
        <is>
          <t>C:\Users\wenming_ma\source\repos\kicad-source-mirror\common\textentry_tricks.cpp</t>
        </is>
      </c>
    </row>
    <row r="410">
      <c r="A410" t="inlineStr">
        <is>
          <t>C:\Users\wenming_ma\source\repos\kicad-source-mirror\common\thread_pool.cpp</t>
        </is>
      </c>
    </row>
    <row r="411">
      <c r="A411" t="inlineStr">
        <is>
          <t>C:\Users\wenming_ma\source\repos\kicad-source-mirror\common\title_block.cpp</t>
        </is>
      </c>
    </row>
    <row r="412">
      <c r="A412" t="inlineStr">
        <is>
          <t>C:\Users\wenming_ma\source\repos\kicad-source-mirror\common\tool\action_manager.cpp</t>
        </is>
      </c>
    </row>
    <row r="413">
      <c r="A413" t="inlineStr">
        <is>
          <t>C:\Users\wenming_ma\source\repos\kicad-source-mirror\common\tool\action_menu.cpp</t>
        </is>
      </c>
    </row>
    <row r="414">
      <c r="A414" t="inlineStr">
        <is>
          <t>C:\Users\wenming_ma\source\repos\kicad-source-mirror\common\tool\action_toolbar.cpp</t>
        </is>
      </c>
    </row>
    <row r="415">
      <c r="A415" t="inlineStr">
        <is>
          <t>C:\Users\wenming_ma\source\repos\kicad-source-mirror\common\tool\actions.cpp</t>
        </is>
      </c>
    </row>
    <row r="416">
      <c r="A416" t="inlineStr">
        <is>
          <t>C:\Users\wenming_ma\source\repos\kicad-source-mirror\common\tool\common_control.cpp</t>
        </is>
      </c>
    </row>
    <row r="417">
      <c r="A417" t="inlineStr">
        <is>
          <t>C:\Users\wenming_ma\source\repos\kicad-source-mirror\common\tool\common_tools.cpp</t>
        </is>
      </c>
    </row>
    <row r="418">
      <c r="A418" t="inlineStr">
        <is>
          <t>C:\Users\wenming_ma\source\repos\kicad-source-mirror\common\tool\conditional_menu.cpp</t>
        </is>
      </c>
    </row>
    <row r="419">
      <c r="A419" t="inlineStr">
        <is>
          <t>C:\Users\wenming_ma\source\repos\kicad-source-mirror\common\tool\construction_manager.cpp</t>
        </is>
      </c>
    </row>
    <row r="420">
      <c r="A420" t="inlineStr">
        <is>
          <t>C:\Users\wenming_ma\source\repos\kicad-source-mirror\common\tool\edit_constraints.cpp</t>
        </is>
      </c>
    </row>
    <row r="421">
      <c r="A421" t="inlineStr">
        <is>
          <t>C:\Users\wenming_ma\source\repos\kicad-source-mirror\common\tool\edit_points.cpp</t>
        </is>
      </c>
    </row>
    <row r="422">
      <c r="A422" t="inlineStr">
        <is>
          <t>C:\Users\wenming_ma\source\repos\kicad-source-mirror\common\tool\editor_conditions.cpp</t>
        </is>
      </c>
    </row>
    <row r="423">
      <c r="A423" t="inlineStr">
        <is>
          <t>C:\Users\wenming_ma\source\repos\kicad-source-mirror\common\tool\embed_tool.cpp</t>
        </is>
      </c>
    </row>
    <row r="424">
      <c r="A424" t="inlineStr">
        <is>
          <t>C:\Users\wenming_ma\source\repos\kicad-source-mirror\common\tool\grid_helper.cpp</t>
        </is>
      </c>
    </row>
    <row r="425">
      <c r="A425" t="inlineStr">
        <is>
          <t>C:\Users\wenming_ma\source\repos\kicad-source-mirror\common\tool\grid_menu.cpp</t>
        </is>
      </c>
    </row>
    <row r="426">
      <c r="A426" t="inlineStr">
        <is>
          <t>C:\Users\wenming_ma\source\repos\kicad-source-mirror\common\tool\library_editor_control.cpp</t>
        </is>
      </c>
    </row>
    <row r="427">
      <c r="A427" t="inlineStr">
        <is>
          <t>C:\Users\wenming_ma\source\repos\kicad-source-mirror\common\tool\picker_tool.cpp</t>
        </is>
      </c>
    </row>
    <row r="428">
      <c r="A428" t="inlineStr">
        <is>
          <t>C:\Users\wenming_ma\source\repos\kicad-source-mirror\common\tool\point_editor_behavior.cpp</t>
        </is>
      </c>
    </row>
    <row r="429">
      <c r="A429" t="inlineStr">
        <is>
          <t>C:\Users\wenming_ma\source\repos\kicad-source-mirror\common\tool\properties_tool.cpp</t>
        </is>
      </c>
    </row>
    <row r="430">
      <c r="A430" t="inlineStr">
        <is>
          <t>C:\Users\wenming_ma\source\repos\kicad-source-mirror\common\tool\selection.cpp</t>
        </is>
      </c>
    </row>
    <row r="431">
      <c r="A431" t="inlineStr">
        <is>
          <t>C:\Users\wenming_ma\source\repos\kicad-source-mirror\common\tool\selection_conditions.cpp</t>
        </is>
      </c>
    </row>
    <row r="432">
      <c r="A432" t="inlineStr">
        <is>
          <t>C:\Users\wenming_ma\source\repos\kicad-source-mirror\common\tool\selection_tool.cpp</t>
        </is>
      </c>
    </row>
    <row r="433">
      <c r="A433" t="inlineStr">
        <is>
          <t>C:\Users\wenming_ma\source\repos\kicad-source-mirror\common\tool\tool_action.cpp</t>
        </is>
      </c>
    </row>
    <row r="434">
      <c r="A434" t="inlineStr">
        <is>
          <t>C:\Users\wenming_ma\source\repos\kicad-source-mirror\common\tool\tool_base.cpp</t>
        </is>
      </c>
    </row>
    <row r="435">
      <c r="A435" t="inlineStr">
        <is>
          <t>C:\Users\wenming_ma\source\repos\kicad-source-mirror\common\tool\tool_dispatcher.cpp</t>
        </is>
      </c>
    </row>
    <row r="436">
      <c r="A436" t="inlineStr">
        <is>
          <t>C:\Users\wenming_ma\source\repos\kicad-source-mirror\common\tool\tool_event.cpp</t>
        </is>
      </c>
    </row>
    <row r="437">
      <c r="A437" t="inlineStr">
        <is>
          <t>C:\Users\wenming_ma\source\repos\kicad-source-mirror\common\tool\tool_interactive.cpp</t>
        </is>
      </c>
    </row>
    <row r="438">
      <c r="A438" t="inlineStr">
        <is>
          <t>C:\Users\wenming_ma\source\repos\kicad-source-mirror\common\tool\tool_manager.cpp</t>
        </is>
      </c>
    </row>
    <row r="439">
      <c r="A439" t="inlineStr">
        <is>
          <t>C:\Users\wenming_ma\source\repos\kicad-source-mirror\common\tool\tool_menu.cpp</t>
        </is>
      </c>
    </row>
    <row r="440">
      <c r="A440" t="inlineStr">
        <is>
          <t>C:\Users\wenming_ma\source\repos\kicad-source-mirror\common\tool\tools_holder.cpp</t>
        </is>
      </c>
    </row>
    <row r="441">
      <c r="A441" t="inlineStr">
        <is>
          <t>C:\Users\wenming_ma\source\repos\kicad-source-mirror\common\tool\zoom_menu.cpp</t>
        </is>
      </c>
    </row>
    <row r="442">
      <c r="A442" t="inlineStr">
        <is>
          <t>C:\Users\wenming_ma\source\repos\kicad-source-mirror\common\tool\zoom_tool.cpp</t>
        </is>
      </c>
    </row>
    <row r="443">
      <c r="A443" t="inlineStr">
        <is>
          <t>C:\Users\wenming_ma\source\repos\kicad-source-mirror\common\trace_helpers.cpp</t>
        </is>
      </c>
    </row>
    <row r="444">
      <c r="A444" t="inlineStr">
        <is>
          <t>C:\Users\wenming_ma\source\repos\kicad-source-mirror\common\ui_events.cpp</t>
        </is>
      </c>
    </row>
    <row r="445">
      <c r="A445" t="inlineStr">
        <is>
          <t>C:\Users\wenming_ma\source\repos\kicad-source-mirror\common\undo_redo_container.cpp</t>
        </is>
      </c>
    </row>
    <row r="446">
      <c r="A446" t="inlineStr">
        <is>
          <t>C:\Users\wenming_ma\source\repos\kicad-source-mirror\common\validators.cpp</t>
        </is>
      </c>
    </row>
    <row r="447">
      <c r="A447" t="inlineStr">
        <is>
          <t>C:\Users\wenming_ma\source\repos\kicad-source-mirror\common\view\view.cpp</t>
        </is>
      </c>
    </row>
    <row r="448">
      <c r="A448" t="inlineStr">
        <is>
          <t>C:\Users\wenming_ma\source\repos\kicad-source-mirror\common\view\view_controls.cpp</t>
        </is>
      </c>
    </row>
    <row r="449">
      <c r="A449" t="inlineStr">
        <is>
          <t>C:\Users\wenming_ma\source\repos\kicad-source-mirror\common\view\view_group.cpp</t>
        </is>
      </c>
    </row>
    <row r="450">
      <c r="A450" t="inlineStr">
        <is>
          <t>C:\Users\wenming_ma\source\repos\kicad-source-mirror\common\view\view_item.cpp</t>
        </is>
      </c>
    </row>
    <row r="451">
      <c r="A451" t="inlineStr">
        <is>
          <t>C:\Users\wenming_ma\source\repos\kicad-source-mirror\common\view\view_overlay.cpp</t>
        </is>
      </c>
    </row>
    <row r="452">
      <c r="A452" t="inlineStr">
        <is>
          <t>C:\Users\wenming_ma\source\repos\kicad-source-mirror\common\view\wx_view_controls.cpp</t>
        </is>
      </c>
    </row>
    <row r="453">
      <c r="A453" t="inlineStr">
        <is>
          <t>C:\Users\wenming_ma\source\repos\kicad-source-mirror\common\view\zoom_controller.cpp</t>
        </is>
      </c>
    </row>
    <row r="454">
      <c r="A454" t="inlineStr">
        <is>
          <t>C:\Users\wenming_ma\source\repos\kicad-source-mirror\common\widgets\app_progress_dialog.cpp</t>
        </is>
      </c>
    </row>
    <row r="455">
      <c r="A455" t="inlineStr">
        <is>
          <t>C:\Users\wenming_ma\source\repos\kicad-source-mirror\common\widgets\bitmap_button.cpp</t>
        </is>
      </c>
    </row>
    <row r="456">
      <c r="A456" t="inlineStr">
        <is>
          <t>C:\Users\wenming_ma\source\repos\kicad-source-mirror\common\widgets\bitmap_toggle.cpp</t>
        </is>
      </c>
    </row>
    <row r="457">
      <c r="A457" t="inlineStr">
        <is>
          <t>C:\Users\wenming_ma\source\repos\kicad-source-mirror\common\widgets\button_row_panel.cpp</t>
        </is>
      </c>
    </row>
    <row r="458">
      <c r="A458" t="inlineStr">
        <is>
          <t>C:\Users\wenming_ma\source\repos\kicad-source-mirror\common\widgets\color_swatch.cpp</t>
        </is>
      </c>
    </row>
    <row r="459">
      <c r="A459" t="inlineStr">
        <is>
          <t>C:\Users\wenming_ma\source\repos\kicad-source-mirror\common\widgets\filter_combobox.cpp</t>
        </is>
      </c>
    </row>
    <row r="460">
      <c r="A460" t="inlineStr">
        <is>
          <t>C:\Users\wenming_ma\source\repos\kicad-source-mirror\common\widgets\font_choice.cpp</t>
        </is>
      </c>
    </row>
    <row r="461">
      <c r="A461" t="inlineStr">
        <is>
          <t>C:\Users\wenming_ma\source\repos\kicad-source-mirror\common\widgets\footprint_choice.cpp</t>
        </is>
      </c>
    </row>
    <row r="462">
      <c r="A462" t="inlineStr">
        <is>
          <t>C:\Users\wenming_ma\source\repos\kicad-source-mirror\common\widgets\footprint_diff_widget.cpp</t>
        </is>
      </c>
    </row>
    <row r="463">
      <c r="A463" t="inlineStr">
        <is>
          <t>C:\Users\wenming_ma\source\repos\kicad-source-mirror\common\widgets\footprint_preview_widget.cpp</t>
        </is>
      </c>
    </row>
    <row r="464">
      <c r="A464" t="inlineStr">
        <is>
          <t>C:\Users\wenming_ma\source\repos\kicad-source-mirror\common\widgets\footprint_select_widget.cpp</t>
        </is>
      </c>
    </row>
    <row r="465">
      <c r="A465" t="inlineStr">
        <is>
          <t>C:\Users\wenming_ma\source\repos\kicad-source-mirror\common\widgets\grid_bitmap_toggle.cpp</t>
        </is>
      </c>
    </row>
    <row r="466">
      <c r="A466" t="inlineStr">
        <is>
          <t>C:\Users\wenming_ma\source\repos\kicad-source-mirror\common\widgets\grid_checkbox.cpp</t>
        </is>
      </c>
    </row>
    <row r="467">
      <c r="A467" t="inlineStr">
        <is>
          <t>C:\Users\wenming_ma\source\repos\kicad-source-mirror\common\widgets\grid_color_swatch_helpers.cpp</t>
        </is>
      </c>
    </row>
    <row r="468">
      <c r="A468" t="inlineStr">
        <is>
          <t>C:\Users\wenming_ma\source\repos\kicad-source-mirror\common\widgets\grid_combobox.cpp</t>
        </is>
      </c>
    </row>
    <row r="469">
      <c r="A469" t="inlineStr">
        <is>
          <t>C:\Users\wenming_ma\source\repos\kicad-source-mirror\common\widgets\grid_icon_text_helpers.cpp</t>
        </is>
      </c>
    </row>
    <row r="470">
      <c r="A470" t="inlineStr">
        <is>
          <t>C:\Users\wenming_ma\source\repos\kicad-source-mirror\common\widgets\grid_text_button_helpers.cpp</t>
        </is>
      </c>
    </row>
    <row r="471">
      <c r="A471" t="inlineStr">
        <is>
          <t>C:\Users\wenming_ma\source\repos\kicad-source-mirror\common\widgets\grid_text_helpers.cpp</t>
        </is>
      </c>
    </row>
    <row r="472">
      <c r="A472" t="inlineStr">
        <is>
          <t>C:\Users\wenming_ma\source\repos\kicad-source-mirror\common\widgets\html_window.cpp</t>
        </is>
      </c>
    </row>
    <row r="473">
      <c r="A473" t="inlineStr">
        <is>
          <t>C:\Users\wenming_ma\source\repos\kicad-source-mirror\common\widgets\indicator_icon.cpp</t>
        </is>
      </c>
    </row>
    <row r="474">
      <c r="A474" t="inlineStr">
        <is>
          <t>C:\Users\wenming_ma\source\repos\kicad-source-mirror\common\widgets\kistatusbar.cpp</t>
        </is>
      </c>
    </row>
    <row r="475">
      <c r="A475" t="inlineStr">
        <is>
          <t>C:\Users\wenming_ma\source\repos\kicad-source-mirror\common\widgets\layer_box_selector.cpp</t>
        </is>
      </c>
    </row>
    <row r="476">
      <c r="A476" t="inlineStr">
        <is>
          <t>C:\Users\wenming_ma\source\repos\kicad-source-mirror\common\widgets\layer_presentation.cpp</t>
        </is>
      </c>
    </row>
    <row r="477">
      <c r="A477" t="inlineStr">
        <is>
          <t>C:\Users\wenming_ma\source\repos\kicad-source-mirror\common\widgets\lib_tree.cpp</t>
        </is>
      </c>
    </row>
    <row r="478">
      <c r="A478" t="inlineStr">
        <is>
          <t>C:\Users\wenming_ma\source\repos\kicad-source-mirror\common\widgets\listbox_tricks.cpp</t>
        </is>
      </c>
    </row>
    <row r="479">
      <c r="A479" t="inlineStr">
        <is>
          <t>C:\Users\wenming_ma\source\repos\kicad-source-mirror\common\widgets\mathplot.cpp</t>
        </is>
      </c>
    </row>
    <row r="480">
      <c r="A480" t="inlineStr">
        <is>
          <t>C:\Users\wenming_ma\source\repos\kicad-source-mirror\common\widgets\msgpanel.cpp</t>
        </is>
      </c>
    </row>
    <row r="481">
      <c r="A481" t="inlineStr">
        <is>
          <t>C:\Users\wenming_ma\source\repos\kicad-source-mirror\common\widgets\net_selector.cpp</t>
        </is>
      </c>
    </row>
    <row r="482">
      <c r="A482" t="inlineStr">
        <is>
          <t>C:\Users\wenming_ma\source\repos\kicad-source-mirror\common\widgets\number_badge.cpp</t>
        </is>
      </c>
    </row>
    <row r="483">
      <c r="A483" t="inlineStr">
        <is>
          <t>C:\Users\wenming_ma\source\repos\kicad-source-mirror\common\widgets\paged_dialog.cpp</t>
        </is>
      </c>
    </row>
    <row r="484">
      <c r="A484" t="inlineStr">
        <is>
          <t>C:\Users\wenming_ma\source\repos\kicad-source-mirror\common\widgets\progress_reporter_base.cpp</t>
        </is>
      </c>
    </row>
    <row r="485">
      <c r="A485" t="inlineStr">
        <is>
          <t>C:\Users\wenming_ma\source\repos\kicad-source-mirror\common\widgets\properties_panel.cpp</t>
        </is>
      </c>
    </row>
    <row r="486">
      <c r="A486" t="inlineStr">
        <is>
          <t>C:\Users\wenming_ma\source\repos\kicad-source-mirror\common\widgets\search_pane.cpp</t>
        </is>
      </c>
    </row>
    <row r="487">
      <c r="A487" t="inlineStr">
        <is>
          <t>C:\Users\wenming_ma\source\repos\kicad-source-mirror\common\widgets\search_pane_base.cpp</t>
        </is>
      </c>
    </row>
    <row r="488">
      <c r="A488" t="inlineStr">
        <is>
          <t>C:\Users\wenming_ma\source\repos\kicad-source-mirror\common\widgets\search_pane_tab.cpp</t>
        </is>
      </c>
    </row>
    <row r="489">
      <c r="A489" t="inlineStr">
        <is>
          <t>C:\Users\wenming_ma\source\repos\kicad-source-mirror\common\widgets\std_bitmap_button.cpp</t>
        </is>
      </c>
    </row>
    <row r="490">
      <c r="A490" t="inlineStr">
        <is>
          <t>C:\Users\wenming_ma\source\repos\kicad-source-mirror\common\widgets\text_ctrl_eval.cpp</t>
        </is>
      </c>
    </row>
    <row r="491">
      <c r="A491" t="inlineStr">
        <is>
          <t>C:\Users\wenming_ma\source\repos\kicad-source-mirror\common\widgets\ui_common.cpp</t>
        </is>
      </c>
    </row>
    <row r="492">
      <c r="A492" t="inlineStr">
        <is>
          <t>C:\Users\wenming_ma\source\repos\kicad-source-mirror\common\widgets\unit_binder.cpp</t>
        </is>
      </c>
    </row>
    <row r="493">
      <c r="A493" t="inlineStr">
        <is>
          <t>C:\Users\wenming_ma\source\repos\kicad-source-mirror\common\widgets\widget_hotkey_list.cpp</t>
        </is>
      </c>
    </row>
    <row r="494">
      <c r="A494" t="inlineStr">
        <is>
          <t>C:\Users\wenming_ma\source\repos\kicad-source-mirror\common\widgets\widget_save_restore.cpp</t>
        </is>
      </c>
    </row>
    <row r="495">
      <c r="A495" t="inlineStr">
        <is>
          <t>C:\Users\wenming_ma\source\repos\kicad-source-mirror\common\widgets\wx_aui_art_providers.cpp</t>
        </is>
      </c>
    </row>
    <row r="496">
      <c r="A496" t="inlineStr">
        <is>
          <t>C:\Users\wenming_ma\source\repos\kicad-source-mirror\common\widgets\wx_aui_utils.cpp</t>
        </is>
      </c>
    </row>
    <row r="497">
      <c r="A497" t="inlineStr">
        <is>
          <t>C:\Users\wenming_ma\source\repos\kicad-source-mirror\common\widgets\wx_busy_indicator.cpp</t>
        </is>
      </c>
    </row>
    <row r="498">
      <c r="A498" t="inlineStr">
        <is>
          <t>C:\Users\wenming_ma\source\repos\kicad-source-mirror\common\widgets\wx_collapsible_pane.cpp</t>
        </is>
      </c>
    </row>
    <row r="499">
      <c r="A499" t="inlineStr">
        <is>
          <t>C:\Users\wenming_ma\source\repos\kicad-source-mirror\common\widgets\wx_combobox.cpp</t>
        </is>
      </c>
    </row>
    <row r="500">
      <c r="A500" t="inlineStr">
        <is>
          <t>C:\Users\wenming_ma\source\repos\kicad-source-mirror\common\widgets\wx_dataviewctrl.cpp</t>
        </is>
      </c>
    </row>
    <row r="501">
      <c r="A501" t="inlineStr">
        <is>
          <t>C:\Users\wenming_ma\source\repos\kicad-source-mirror\common\widgets\wx_grid.cpp</t>
        </is>
      </c>
    </row>
    <row r="502">
      <c r="A502" t="inlineStr">
        <is>
          <t>C:\Users\wenming_ma\source\repos\kicad-source-mirror\common\widgets\wx_grid_autosizer.cpp</t>
        </is>
      </c>
    </row>
    <row r="503">
      <c r="A503" t="inlineStr">
        <is>
          <t>C:\Users\wenming_ma\source\repos\kicad-source-mirror\common\widgets\wx_html_report_box.cpp</t>
        </is>
      </c>
    </row>
    <row r="504">
      <c r="A504" t="inlineStr">
        <is>
          <t>C:\Users\wenming_ma\source\repos\kicad-source-mirror\common\widgets\wx_html_report_panel.cpp</t>
        </is>
      </c>
    </row>
    <row r="505">
      <c r="A505" t="inlineStr">
        <is>
          <t>C:\Users\wenming_ma\source\repos\kicad-source-mirror\common\widgets\wx_html_report_panel_base.cpp</t>
        </is>
      </c>
    </row>
    <row r="506">
      <c r="A506" t="inlineStr">
        <is>
          <t>C:\Users\wenming_ma\source\repos\kicad-source-mirror\common\widgets\wx_infobar.cpp</t>
        </is>
      </c>
    </row>
    <row r="507">
      <c r="A507" t="inlineStr">
        <is>
          <t>C:\Users\wenming_ma\source\repos\kicad-source-mirror\common\widgets\wx_listbox.cpp</t>
        </is>
      </c>
    </row>
    <row r="508">
      <c r="A508" t="inlineStr">
        <is>
          <t>C:\Users\wenming_ma\source\repos\kicad-source-mirror\common\widgets\wx_panel.cpp</t>
        </is>
      </c>
    </row>
    <row r="509">
      <c r="A509" t="inlineStr">
        <is>
          <t>C:\Users\wenming_ma\source\repos\kicad-source-mirror\common\widgets\wx_progress_reporters.cpp</t>
        </is>
      </c>
    </row>
    <row r="510">
      <c r="A510" t="inlineStr">
        <is>
          <t>C:\Users\wenming_ma\source\repos\kicad-source-mirror\common\widgets\wx_treebook.cpp</t>
        </is>
      </c>
    </row>
    <row r="511">
      <c r="A511" t="inlineStr">
        <is>
          <t>C:\Users\wenming_ma\source\repos\kicad-source-mirror\common\wildcards_and_files_ext.cpp</t>
        </is>
      </c>
    </row>
    <row r="512">
      <c r="A512" t="inlineStr">
        <is>
          <t>C:\Users\wenming_ma\source\repos\kicad-source-mirror\common\xnode.cpp</t>
        </is>
      </c>
    </row>
    <row r="513">
      <c r="A513" t="inlineStr">
        <is>
          <t>C:\Users\wenming_ma\source\repos\kicad-source-mirror\cvpcb\auto_associate.cpp</t>
        </is>
      </c>
    </row>
    <row r="514">
      <c r="A514" t="inlineStr">
        <is>
          <t>C:\Users\wenming_ma\source\repos\kicad-source-mirror\cvpcb\cvpcb.cpp</t>
        </is>
      </c>
    </row>
    <row r="515">
      <c r="A515" t="inlineStr">
        <is>
          <t>C:\Users\wenming_ma\source\repos\kicad-source-mirror\cvpcb\cvpcb_mainframe.cpp</t>
        </is>
      </c>
    </row>
    <row r="516">
      <c r="A516" t="inlineStr">
        <is>
          <t>C:\Users\wenming_ma\source\repos\kicad-source-mirror\cvpcb\dialogs\dialog_config_equfiles.cpp</t>
        </is>
      </c>
    </row>
    <row r="517">
      <c r="A517" t="inlineStr">
        <is>
          <t>C:\Users\wenming_ma\source\repos\kicad-source-mirror\cvpcb\dialogs\dialog_config_equfiles_base.cpp</t>
        </is>
      </c>
    </row>
    <row r="518">
      <c r="A518" t="inlineStr">
        <is>
          <t>C:\Users\wenming_ma\source\repos\kicad-source-mirror\cvpcb\dialogs\fp_conflict_assignment_selector.cpp</t>
        </is>
      </c>
    </row>
    <row r="519">
      <c r="A519" t="inlineStr">
        <is>
          <t>C:\Users\wenming_ma\source\repos\kicad-source-mirror\cvpcb\dialogs\fp_conflict_assignment_selector_base.cpp</t>
        </is>
      </c>
    </row>
    <row r="520">
      <c r="A520" t="inlineStr">
        <is>
          <t>C:\Users\wenming_ma\source\repos\kicad-source-mirror\cvpcb\display_footprints_frame.cpp</t>
        </is>
      </c>
    </row>
    <row r="521">
      <c r="A521" t="inlineStr">
        <is>
          <t>C:\Users\wenming_ma\source\repos\kicad-source-mirror\cvpcb\footprints_listbox.cpp</t>
        </is>
      </c>
    </row>
    <row r="522">
      <c r="A522" t="inlineStr">
        <is>
          <t>C:\Users\wenming_ma\source\repos\kicad-source-mirror\cvpcb\library_listbox.cpp</t>
        </is>
      </c>
    </row>
    <row r="523">
      <c r="A523" t="inlineStr">
        <is>
          <t>C:\Users\wenming_ma\source\repos\kicad-source-mirror\cvpcb\listbox_base.cpp</t>
        </is>
      </c>
    </row>
    <row r="524">
      <c r="A524" t="inlineStr">
        <is>
          <t>C:\Users\wenming_ma\source\repos\kicad-source-mirror\cvpcb\menubar.cpp</t>
        </is>
      </c>
    </row>
    <row r="525">
      <c r="A525" t="inlineStr">
        <is>
          <t>C:\Users\wenming_ma\source\repos\kicad-source-mirror\cvpcb\readwrite_dlgs.cpp</t>
        </is>
      </c>
    </row>
    <row r="526">
      <c r="A526" t="inlineStr">
        <is>
          <t>C:\Users\wenming_ma\source\repos\kicad-source-mirror\cvpcb\symbols_listbox.cpp</t>
        </is>
      </c>
    </row>
    <row r="527">
      <c r="A527" t="inlineStr">
        <is>
          <t>C:\Users\wenming_ma\source\repos\kicad-source-mirror\cvpcb\toolbars_cvpcb.cpp</t>
        </is>
      </c>
    </row>
    <row r="528">
      <c r="A528" t="inlineStr">
        <is>
          <t>C:\Users\wenming_ma\source\repos\kicad-source-mirror\cvpcb\tools\cvpcb_actions.cpp</t>
        </is>
      </c>
    </row>
    <row r="529">
      <c r="A529" t="inlineStr">
        <is>
          <t>C:\Users\wenming_ma\source\repos\kicad-source-mirror\cvpcb\tools\cvpcb_association_tool.cpp</t>
        </is>
      </c>
    </row>
    <row r="530">
      <c r="A530" t="inlineStr">
        <is>
          <t>C:\Users\wenming_ma\source\repos\kicad-source-mirror\cvpcb\tools\cvpcb_control.cpp</t>
        </is>
      </c>
    </row>
    <row r="531">
      <c r="A531" t="inlineStr">
        <is>
          <t>C:\Users\wenming_ma\source\repos\kicad-source-mirror\cvpcb\tools\cvpcb_fpviewer_selection_tool.cpp</t>
        </is>
      </c>
    </row>
    <row r="532">
      <c r="A532" t="inlineStr">
        <is>
          <t>C:\Users\wenming_ma\source\repos\kicad-source-mirror\eeschema\annotate.cpp</t>
        </is>
      </c>
    </row>
    <row r="533">
      <c r="A533" t="inlineStr">
        <is>
          <t>C:\Users\wenming_ma\source\repos\kicad-source-mirror\eeschema\api\api_handler_sch.cpp</t>
        </is>
      </c>
    </row>
    <row r="534">
      <c r="A534" t="inlineStr">
        <is>
          <t>C:\Users\wenming_ma\source\repos\kicad-source-mirror\eeschema\api\api_sch_utils.cpp</t>
        </is>
      </c>
    </row>
    <row r="535">
      <c r="A535" t="inlineStr">
        <is>
          <t>C:\Users\wenming_ma\source\repos\kicad-source-mirror\eeschema\autoplace_fields.cpp</t>
        </is>
      </c>
    </row>
    <row r="536">
      <c r="A536" t="inlineStr">
        <is>
          <t>C:\Users\wenming_ma\source\repos\kicad-source-mirror\eeschema\bom_plugins.cpp</t>
        </is>
      </c>
    </row>
    <row r="537">
      <c r="A537" t="inlineStr">
        <is>
          <t>C:\Users\wenming_ma\source\repos\kicad-source-mirror\eeschema\bus-wire-junction.cpp</t>
        </is>
      </c>
    </row>
    <row r="538">
      <c r="A538" t="inlineStr">
        <is>
          <t>C:\Users\wenming_ma\source\repos\kicad-source-mirror\eeschema\connection_graph.cpp</t>
        </is>
      </c>
    </row>
    <row r="539">
      <c r="A539" t="inlineStr">
        <is>
          <t>C:\Users\wenming_ma\source\repos\kicad-source-mirror\eeschema\cross-probing.cpp</t>
        </is>
      </c>
    </row>
    <row r="540">
      <c r="A540" t="inlineStr">
        <is>
          <t>C:\Users\wenming_ma\source\repos\kicad-source-mirror\eeschema\design_block_tree_model_adapter.cpp</t>
        </is>
      </c>
    </row>
    <row r="541">
      <c r="A541" t="inlineStr">
        <is>
          <t>C:\Users\wenming_ma\source\repos\kicad-source-mirror\eeschema\design_block_utils.cpp</t>
        </is>
      </c>
    </row>
    <row r="542">
      <c r="A542" t="inlineStr">
        <is>
          <t>C:\Users\wenming_ma\source\repos\kicad-source-mirror\eeschema\dialogs\dialog_annotate.cpp</t>
        </is>
      </c>
    </row>
    <row r="543">
      <c r="A543" t="inlineStr">
        <is>
          <t>C:\Users\wenming_ma\source\repos\kicad-source-mirror\eeschema\dialogs\dialog_annotate_base.cpp</t>
        </is>
      </c>
    </row>
    <row r="544">
      <c r="A544" t="inlineStr">
        <is>
          <t>C:\Users\wenming_ma\source\repos\kicad-source-mirror\eeschema\dialogs\dialog_bom.cpp</t>
        </is>
      </c>
    </row>
    <row r="545">
      <c r="A545" t="inlineStr">
        <is>
          <t>C:\Users\wenming_ma\source\repos\kicad-source-mirror\eeschema\dialogs\dialog_bom_base.cpp</t>
        </is>
      </c>
    </row>
    <row r="546">
      <c r="A546" t="inlineStr">
        <is>
          <t>C:\Users\wenming_ma\source\repos\kicad-source-mirror\eeschema\dialogs\dialog_change_symbols.cpp</t>
        </is>
      </c>
    </row>
    <row r="547">
      <c r="A547" t="inlineStr">
        <is>
          <t>C:\Users\wenming_ma\source\repos\kicad-source-mirror\eeschema\dialogs\dialog_change_symbols_base.cpp</t>
        </is>
      </c>
    </row>
    <row r="548">
      <c r="A548" t="inlineStr">
        <is>
          <t>C:\Users\wenming_ma\source\repos\kicad-source-mirror\eeschema\dialogs\dialog_database_lib_settings.cpp</t>
        </is>
      </c>
    </row>
    <row r="549">
      <c r="A549" t="inlineStr">
        <is>
          <t>C:\Users\wenming_ma\source\repos\kicad-source-mirror\eeschema\dialogs\dialog_database_lib_settings_base.cpp</t>
        </is>
      </c>
    </row>
    <row r="550">
      <c r="A550" t="inlineStr">
        <is>
          <t>C:\Users\wenming_ma\source\repos\kicad-source-mirror\eeschema\dialogs\dialog_design_block_properties.cpp</t>
        </is>
      </c>
    </row>
    <row r="551">
      <c r="A551" t="inlineStr">
        <is>
          <t>C:\Users\wenming_ma\source\repos\kicad-source-mirror\eeschema\dialogs\dialog_design_block_properties_base.cpp</t>
        </is>
      </c>
    </row>
    <row r="552">
      <c r="A552" t="inlineStr">
        <is>
          <t>C:\Users\wenming_ma\source\repos\kicad-source-mirror\eeschema\dialogs\dialog_edit_symbols_libid.cpp</t>
        </is>
      </c>
    </row>
    <row r="553">
      <c r="A553" t="inlineStr">
        <is>
          <t>C:\Users\wenming_ma\source\repos\kicad-source-mirror\eeschema\dialogs\dialog_edit_symbols_libid_base.cpp</t>
        </is>
      </c>
    </row>
    <row r="554">
      <c r="A554" t="inlineStr">
        <is>
          <t>C:\Users\wenming_ma\source\repos\kicad-source-mirror\eeschema\dialogs\dialog_eeschema_page_settings.cpp</t>
        </is>
      </c>
    </row>
    <row r="555">
      <c r="A555" t="inlineStr">
        <is>
          <t>C:\Users\wenming_ma\source\repos\kicad-source-mirror\eeschema\dialogs\dialog_erc.cpp</t>
        </is>
      </c>
    </row>
    <row r="556">
      <c r="A556" t="inlineStr">
        <is>
          <t>C:\Users\wenming_ma\source\repos\kicad-source-mirror\eeschema\dialogs\dialog_erc_base.cpp</t>
        </is>
      </c>
    </row>
    <row r="557">
      <c r="A557" t="inlineStr">
        <is>
          <t>C:\Users\wenming_ma\source\repos\kicad-source-mirror\eeschema\dialogs\dialog_export_netlist.cpp</t>
        </is>
      </c>
    </row>
    <row r="558">
      <c r="A558" t="inlineStr">
        <is>
          <t>C:\Users\wenming_ma\source\repos\kicad-source-mirror\eeschema\dialogs\dialog_export_netlist_base.cpp</t>
        </is>
      </c>
    </row>
    <row r="559">
      <c r="A559" t="inlineStr">
        <is>
          <t>C:\Users\wenming_ma\source\repos\kicad-source-mirror\eeschema\dialogs\dialog_field_properties.cpp</t>
        </is>
      </c>
    </row>
    <row r="560">
      <c r="A560" t="inlineStr">
        <is>
          <t>C:\Users\wenming_ma\source\repos\kicad-source-mirror\eeschema\dialogs\dialog_field_properties_base.cpp</t>
        </is>
      </c>
    </row>
    <row r="561">
      <c r="A561" t="inlineStr">
        <is>
          <t>C:\Users\wenming_ma\source\repos\kicad-source-mirror\eeschema\dialogs\dialog_global_edit_text_and_graphics.cpp</t>
        </is>
      </c>
    </row>
    <row r="562">
      <c r="A562" t="inlineStr">
        <is>
          <t>C:\Users\wenming_ma\source\repos\kicad-source-mirror\eeschema\dialogs\dialog_global_edit_text_and_graphics_base.cpp</t>
        </is>
      </c>
    </row>
    <row r="563">
      <c r="A563" t="inlineStr">
        <is>
          <t>C:\Users\wenming_ma\source\repos\kicad-source-mirror\eeschema\dialogs\dialog_global_sym_lib_table_config.cpp</t>
        </is>
      </c>
    </row>
    <row r="564">
      <c r="A564" t="inlineStr">
        <is>
          <t>C:\Users\wenming_ma\source\repos\kicad-source-mirror\eeschema\dialogs\dialog_image_properties.cpp</t>
        </is>
      </c>
    </row>
    <row r="565">
      <c r="A565" t="inlineStr">
        <is>
          <t>C:\Users\wenming_ma\source\repos\kicad-source-mirror\eeschema\dialogs\dialog_image_properties_base.cpp</t>
        </is>
      </c>
    </row>
    <row r="566">
      <c r="A566" t="inlineStr">
        <is>
          <t>C:\Users\wenming_ma\source\repos\kicad-source-mirror\eeschema\dialogs\dialog_increment_annotations_base.cpp</t>
        </is>
      </c>
    </row>
    <row r="567">
      <c r="A567" t="inlineStr">
        <is>
          <t>C:\Users\wenming_ma\source\repos\kicad-source-mirror\eeschema\dialogs\dialog_junction_props.cpp</t>
        </is>
      </c>
    </row>
    <row r="568">
      <c r="A568" t="inlineStr">
        <is>
          <t>C:\Users\wenming_ma\source\repos\kicad-source-mirror\eeschema\dialogs\dialog_junction_props_base.cpp</t>
        </is>
      </c>
    </row>
    <row r="569">
      <c r="A569" t="inlineStr">
        <is>
          <t>C:\Users\wenming_ma\source\repos\kicad-source-mirror\eeschema\dialogs\dialog_label_properties.cpp</t>
        </is>
      </c>
    </row>
    <row r="570">
      <c r="A570" t="inlineStr">
        <is>
          <t>C:\Users\wenming_ma\source\repos\kicad-source-mirror\eeschema\dialogs\dialog_label_properties_base.cpp</t>
        </is>
      </c>
    </row>
    <row r="571">
      <c r="A571" t="inlineStr">
        <is>
          <t>C:\Users\wenming_ma\source\repos\kicad-source-mirror\eeschema\dialogs\dialog_lib_edit_pin_table.cpp</t>
        </is>
      </c>
    </row>
    <row r="572">
      <c r="A572" t="inlineStr">
        <is>
          <t>C:\Users\wenming_ma\source\repos\kicad-source-mirror\eeschema\dialogs\dialog_lib_edit_pin_table_base.cpp</t>
        </is>
      </c>
    </row>
    <row r="573">
      <c r="A573" t="inlineStr">
        <is>
          <t>C:\Users\wenming_ma\source\repos\kicad-source-mirror\eeschema\dialogs\dialog_lib_new_symbol.cpp</t>
        </is>
      </c>
    </row>
    <row r="574">
      <c r="A574" t="inlineStr">
        <is>
          <t>C:\Users\wenming_ma\source\repos\kicad-source-mirror\eeschema\dialogs\dialog_lib_new_symbol_base.cpp</t>
        </is>
      </c>
    </row>
    <row r="575">
      <c r="A575" t="inlineStr">
        <is>
          <t>C:\Users\wenming_ma\source\repos\kicad-source-mirror\eeschema\dialogs\dialog_lib_symbol_properties.cpp</t>
        </is>
      </c>
    </row>
    <row r="576">
      <c r="A576" t="inlineStr">
        <is>
          <t>C:\Users\wenming_ma\source\repos\kicad-source-mirror\eeschema\dialogs\dialog_lib_symbol_properties_base.cpp</t>
        </is>
      </c>
    </row>
    <row r="577">
      <c r="A577" t="inlineStr">
        <is>
          <t>C:\Users\wenming_ma\source\repos\kicad-source-mirror\eeschema\dialogs\dialog_line_properties.cpp</t>
        </is>
      </c>
    </row>
    <row r="578">
      <c r="A578" t="inlineStr">
        <is>
          <t>C:\Users\wenming_ma\source\repos\kicad-source-mirror\eeschema\dialogs\dialog_line_properties_base.cpp</t>
        </is>
      </c>
    </row>
    <row r="579">
      <c r="A579" t="inlineStr">
        <is>
          <t>C:\Users\wenming_ma\source\repos\kicad-source-mirror\eeschema\dialogs\dialog_migrate_buses.cpp</t>
        </is>
      </c>
    </row>
    <row r="580">
      <c r="A580" t="inlineStr">
        <is>
          <t>C:\Users\wenming_ma\source\repos\kicad-source-mirror\eeschema\dialogs\dialog_migrate_buses_base.cpp</t>
        </is>
      </c>
    </row>
    <row r="581">
      <c r="A581" t="inlineStr">
        <is>
          <t>C:\Users\wenming_ma\source\repos\kicad-source-mirror\eeschema\dialogs\dialog_pin_properties.cpp</t>
        </is>
      </c>
    </row>
    <row r="582">
      <c r="A582" t="inlineStr">
        <is>
          <t>C:\Users\wenming_ma\source\repos\kicad-source-mirror\eeschema\dialogs\dialog_pin_properties_base.cpp</t>
        </is>
      </c>
    </row>
    <row r="583">
      <c r="A583" t="inlineStr">
        <is>
          <t>C:\Users\wenming_ma\source\repos\kicad-source-mirror\eeschema\dialogs\dialog_plot_schematic.cpp</t>
        </is>
      </c>
    </row>
    <row r="584">
      <c r="A584" t="inlineStr">
        <is>
          <t>C:\Users\wenming_ma\source\repos\kicad-source-mirror\eeschema\dialogs\dialog_plot_schematic_base.cpp</t>
        </is>
      </c>
    </row>
    <row r="585">
      <c r="A585" t="inlineStr">
        <is>
          <t>C:\Users\wenming_ma\source\repos\kicad-source-mirror\eeschema\dialogs\dialog_rescue_each.cpp</t>
        </is>
      </c>
    </row>
    <row r="586">
      <c r="A586" t="inlineStr">
        <is>
          <t>C:\Users\wenming_ma\source\repos\kicad-source-mirror\eeschema\dialogs\dialog_rescue_each_base.cpp</t>
        </is>
      </c>
    </row>
    <row r="587">
      <c r="A587" t="inlineStr">
        <is>
          <t>C:\Users\wenming_ma\source\repos\kicad-source-mirror\eeschema\dialogs\dialog_sch_import_settings.cpp</t>
        </is>
      </c>
    </row>
    <row r="588">
      <c r="A588" t="inlineStr">
        <is>
          <t>C:\Users\wenming_ma\source\repos\kicad-source-mirror\eeschema\dialogs\dialog_sch_import_settings_base.cpp</t>
        </is>
      </c>
    </row>
    <row r="589">
      <c r="A589" t="inlineStr">
        <is>
          <t>C:\Users\wenming_ma\source\repos\kicad-source-mirror\eeschema\dialogs\dialog_schematic_find.cpp</t>
        </is>
      </c>
    </row>
    <row r="590">
      <c r="A590" t="inlineStr">
        <is>
          <t>C:\Users\wenming_ma\source\repos\kicad-source-mirror\eeschema\dialogs\dialog_schematic_find_base.cpp</t>
        </is>
      </c>
    </row>
    <row r="591">
      <c r="A591" t="inlineStr">
        <is>
          <t>C:\Users\wenming_ma\source\repos\kicad-source-mirror\eeschema\dialogs\dialog_schematic_setup.cpp</t>
        </is>
      </c>
    </row>
    <row r="592">
      <c r="A592" t="inlineStr">
        <is>
          <t>C:\Users\wenming_ma\source\repos\kicad-source-mirror\eeschema\dialogs\dialog_shape_properties.cpp</t>
        </is>
      </c>
    </row>
    <row r="593">
      <c r="A593" t="inlineStr">
        <is>
          <t>C:\Users\wenming_ma\source\repos\kicad-source-mirror\eeschema\dialogs\dialog_shape_properties_base.cpp</t>
        </is>
      </c>
    </row>
    <row r="594">
      <c r="A594" t="inlineStr">
        <is>
          <t>C:\Users\wenming_ma\source\repos\kicad-source-mirror\eeschema\dialogs\dialog_sheet_pin_properties.cpp</t>
        </is>
      </c>
    </row>
    <row r="595">
      <c r="A595" t="inlineStr">
        <is>
          <t>C:\Users\wenming_ma\source\repos\kicad-source-mirror\eeschema\dialogs\dialog_sheet_pin_properties_base.cpp</t>
        </is>
      </c>
    </row>
    <row r="596">
      <c r="A596" t="inlineStr">
        <is>
          <t>C:\Users\wenming_ma\source\repos\kicad-source-mirror\eeschema\dialogs\dialog_sheet_properties.cpp</t>
        </is>
      </c>
    </row>
    <row r="597">
      <c r="A597" t="inlineStr">
        <is>
          <t>C:\Users\wenming_ma\source\repos\kicad-source-mirror\eeschema\dialogs\dialog_sheet_properties_base.cpp</t>
        </is>
      </c>
    </row>
    <row r="598">
      <c r="A598" t="inlineStr">
        <is>
          <t>C:\Users\wenming_ma\source\repos\kicad-source-mirror\eeschema\dialogs\dialog_sim_command.cpp</t>
        </is>
      </c>
    </row>
    <row r="599">
      <c r="A599" t="inlineStr">
        <is>
          <t>C:\Users\wenming_ma\source\repos\kicad-source-mirror\eeschema\dialogs\dialog_sim_command_base.cpp</t>
        </is>
      </c>
    </row>
    <row r="600">
      <c r="A600" t="inlineStr">
        <is>
          <t>C:\Users\wenming_ma\source\repos\kicad-source-mirror\eeschema\dialogs\dialog_sim_format_value.cpp</t>
        </is>
      </c>
    </row>
    <row r="601">
      <c r="A601" t="inlineStr">
        <is>
          <t>C:\Users\wenming_ma\source\repos\kicad-source-mirror\eeschema\dialogs\dialog_sim_format_value_base.cpp</t>
        </is>
      </c>
    </row>
    <row r="602">
      <c r="A602" t="inlineStr">
        <is>
          <t>C:\Users\wenming_ma\source\repos\kicad-source-mirror\eeschema\dialogs\dialog_sim_model.cpp</t>
        </is>
      </c>
    </row>
    <row r="603">
      <c r="A603" t="inlineStr">
        <is>
          <t>C:\Users\wenming_ma\source\repos\kicad-source-mirror\eeschema\dialogs\dialog_sim_model_base.cpp</t>
        </is>
      </c>
    </row>
    <row r="604">
      <c r="A604" t="inlineStr">
        <is>
          <t>C:\Users\wenming_ma\source\repos\kicad-source-mirror\eeschema\dialogs\dialog_symbol_chooser.cpp</t>
        </is>
      </c>
    </row>
    <row r="605">
      <c r="A605" t="inlineStr">
        <is>
          <t>C:\Users\wenming_ma\source\repos\kicad-source-mirror\eeschema\dialogs\dialog_symbol_fields_table.cpp</t>
        </is>
      </c>
    </row>
    <row r="606">
      <c r="A606" t="inlineStr">
        <is>
          <t>C:\Users\wenming_ma\source\repos\kicad-source-mirror\eeschema\dialogs\dialog_symbol_fields_table_base.cpp</t>
        </is>
      </c>
    </row>
    <row r="607">
      <c r="A607" t="inlineStr">
        <is>
          <t>C:\Users\wenming_ma\source\repos\kicad-source-mirror\eeschema\dialogs\dialog_symbol_properties.cpp</t>
        </is>
      </c>
    </row>
    <row r="608">
      <c r="A608" t="inlineStr">
        <is>
          <t>C:\Users\wenming_ma\source\repos\kicad-source-mirror\eeschema\dialogs\dialog_symbol_properties_base.cpp</t>
        </is>
      </c>
    </row>
    <row r="609">
      <c r="A609" t="inlineStr">
        <is>
          <t>C:\Users\wenming_ma\source\repos\kicad-source-mirror\eeschema\dialogs\dialog_symbol_remap.cpp</t>
        </is>
      </c>
    </row>
    <row r="610">
      <c r="A610" t="inlineStr">
        <is>
          <t>C:\Users\wenming_ma\source\repos\kicad-source-mirror\eeschema\dialogs\dialog_symbol_remap_base.cpp</t>
        </is>
      </c>
    </row>
    <row r="611">
      <c r="A611" t="inlineStr">
        <is>
          <t>C:\Users\wenming_ma\source\repos\kicad-source-mirror\eeschema\dialogs\dialog_table_properties.cpp</t>
        </is>
      </c>
    </row>
    <row r="612">
      <c r="A612" t="inlineStr">
        <is>
          <t>C:\Users\wenming_ma\source\repos\kicad-source-mirror\eeschema\dialogs\dialog_table_properties_base.cpp</t>
        </is>
      </c>
    </row>
    <row r="613">
      <c r="A613" t="inlineStr">
        <is>
          <t>C:\Users\wenming_ma\source\repos\kicad-source-mirror\eeschema\dialogs\dialog_tablecell_properties.cpp</t>
        </is>
      </c>
    </row>
    <row r="614">
      <c r="A614" t="inlineStr">
        <is>
          <t>C:\Users\wenming_ma\source\repos\kicad-source-mirror\eeschema\dialogs\dialog_tablecell_properties_base.cpp</t>
        </is>
      </c>
    </row>
    <row r="615">
      <c r="A615" t="inlineStr">
        <is>
          <t>C:\Users\wenming_ma\source\repos\kicad-source-mirror\eeschema\dialogs\dialog_text_properties.cpp</t>
        </is>
      </c>
    </row>
    <row r="616">
      <c r="A616" t="inlineStr">
        <is>
          <t>C:\Users\wenming_ma\source\repos\kicad-source-mirror\eeschema\dialogs\dialog_text_properties_base.cpp</t>
        </is>
      </c>
    </row>
    <row r="617">
      <c r="A617" t="inlineStr">
        <is>
          <t>C:\Users\wenming_ma\source\repos\kicad-source-mirror\eeschema\dialogs\dialog_update_from_pcb.cpp</t>
        </is>
      </c>
    </row>
    <row r="618">
      <c r="A618" t="inlineStr">
        <is>
          <t>C:\Users\wenming_ma\source\repos\kicad-source-mirror\eeschema\dialogs\dialog_update_from_pcb_base.cpp</t>
        </is>
      </c>
    </row>
    <row r="619">
      <c r="A619" t="inlineStr">
        <is>
          <t>C:\Users\wenming_ma\source\repos\kicad-source-mirror\eeschema\dialogs\dialog_update_symbol_fields.cpp</t>
        </is>
      </c>
    </row>
    <row r="620">
      <c r="A620" t="inlineStr">
        <is>
          <t>C:\Users\wenming_ma\source\repos\kicad-source-mirror\eeschema\dialogs\dialog_update_symbol_fields_base.cpp</t>
        </is>
      </c>
    </row>
    <row r="621">
      <c r="A621" t="inlineStr">
        <is>
          <t>C:\Users\wenming_ma\source\repos\kicad-source-mirror\eeschema\dialogs\dialog_user_defined_signals.cpp</t>
        </is>
      </c>
    </row>
    <row r="622">
      <c r="A622" t="inlineStr">
        <is>
          <t>C:\Users\wenming_ma\source\repos\kicad-source-mirror\eeschema\dialogs\dialog_user_defined_signals_base.cpp</t>
        </is>
      </c>
    </row>
    <row r="623">
      <c r="A623" t="inlineStr">
        <is>
          <t>C:\Users\wenming_ma\source\repos\kicad-source-mirror\eeschema\dialogs\dialog_wire_bus_properties.cpp</t>
        </is>
      </c>
    </row>
    <row r="624">
      <c r="A624" t="inlineStr">
        <is>
          <t>C:\Users\wenming_ma\source\repos\kicad-source-mirror\eeschema\dialogs\dialog_wire_bus_properties_base.cpp</t>
        </is>
      </c>
    </row>
    <row r="625">
      <c r="A625" t="inlineStr">
        <is>
          <t>C:\Users\wenming_ma\source\repos\kicad-source-mirror\eeschema\dialogs\panel_bom_presets.cpp</t>
        </is>
      </c>
    </row>
    <row r="626">
      <c r="A626" t="inlineStr">
        <is>
          <t>C:\Users\wenming_ma\source\repos\kicad-source-mirror\eeschema\dialogs\panel_bom_presets_base.cpp</t>
        </is>
      </c>
    </row>
    <row r="627">
      <c r="A627" t="inlineStr">
        <is>
          <t>C:\Users\wenming_ma\source\repos\kicad-source-mirror\eeschema\dialogs\panel_eeschema_color_settings.cpp</t>
        </is>
      </c>
    </row>
    <row r="628">
      <c r="A628" t="inlineStr">
        <is>
          <t>C:\Users\wenming_ma\source\repos\kicad-source-mirror\eeschema\dialogs\panel_setup_buses.cpp</t>
        </is>
      </c>
    </row>
    <row r="629">
      <c r="A629" t="inlineStr">
        <is>
          <t>C:\Users\wenming_ma\source\repos\kicad-source-mirror\eeschema\dialogs\panel_setup_buses_base.cpp</t>
        </is>
      </c>
    </row>
    <row r="630">
      <c r="A630" t="inlineStr">
        <is>
          <t>C:\Users\wenming_ma\source\repos\kicad-source-mirror\eeschema\dialogs\panel_setup_formatting.cpp</t>
        </is>
      </c>
    </row>
    <row r="631">
      <c r="A631" t="inlineStr">
        <is>
          <t>C:\Users\wenming_ma\source\repos\kicad-source-mirror\eeschema\dialogs\panel_setup_formatting_base.cpp</t>
        </is>
      </c>
    </row>
    <row r="632">
      <c r="A632" t="inlineStr">
        <is>
          <t>C:\Users\wenming_ma\source\repos\kicad-source-mirror\eeschema\dialogs\panel_setup_pinmap.cpp</t>
        </is>
      </c>
    </row>
    <row r="633">
      <c r="A633" t="inlineStr">
        <is>
          <t>C:\Users\wenming_ma\source\repos\kicad-source-mirror\eeschema\dialogs\panel_setup_pinmap_base.cpp</t>
        </is>
      </c>
    </row>
    <row r="634">
      <c r="A634" t="inlineStr">
        <is>
          <t>C:\Users\wenming_ma\source\repos\kicad-source-mirror\eeschema\dialogs\panel_sym_lib_table.cpp</t>
        </is>
      </c>
    </row>
    <row r="635">
      <c r="A635" t="inlineStr">
        <is>
          <t>C:\Users\wenming_ma\source\repos\kicad-source-mirror\eeschema\dialogs\panel_sym_lib_table_base.cpp</t>
        </is>
      </c>
    </row>
    <row r="636">
      <c r="A636" t="inlineStr">
        <is>
          <t>C:\Users\wenming_ma\source\repos\kicad-source-mirror\eeschema\dialogs\panel_template_fieldnames.cpp</t>
        </is>
      </c>
    </row>
    <row r="637">
      <c r="A637" t="inlineStr">
        <is>
          <t>C:\Users\wenming_ma\source\repos\kicad-source-mirror\eeschema\dialogs\panel_template_fieldnames_base.cpp</t>
        </is>
      </c>
    </row>
    <row r="638">
      <c r="A638" t="inlineStr">
        <is>
          <t>C:\Users\wenming_ma\source\repos\kicad-source-mirror\eeschema\eeschema_config.cpp</t>
        </is>
      </c>
    </row>
    <row r="639">
      <c r="A639" t="inlineStr">
        <is>
          <t>C:\Users\wenming_ma\source\repos\kicad-source-mirror\eeschema\eeschema_helpers.cpp</t>
        </is>
      </c>
    </row>
    <row r="640">
      <c r="A640" t="inlineStr">
        <is>
          <t>C:\Users\wenming_ma\source\repos\kicad-source-mirror\eeschema\eeschema_settings.cpp</t>
        </is>
      </c>
    </row>
    <row r="641">
      <c r="A641" t="inlineStr">
        <is>
          <t>C:\Users\wenming_ma\source\repos\kicad-source-mirror\eeschema\erc\erc.cpp</t>
        </is>
      </c>
    </row>
    <row r="642">
      <c r="A642" t="inlineStr">
        <is>
          <t>C:\Users\wenming_ma\source\repos\kicad-source-mirror\eeschema\erc\erc_item.cpp</t>
        </is>
      </c>
    </row>
    <row r="643">
      <c r="A643" t="inlineStr">
        <is>
          <t>C:\Users\wenming_ma\source\repos\kicad-source-mirror\eeschema\erc\erc_report.cpp</t>
        </is>
      </c>
    </row>
    <row r="644">
      <c r="A644" t="inlineStr">
        <is>
          <t>C:\Users\wenming_ma\source\repos\kicad-source-mirror\eeschema\erc\erc_sch_pin_context.cpp</t>
        </is>
      </c>
    </row>
    <row r="645">
      <c r="A645" t="inlineStr">
        <is>
          <t>C:\Users\wenming_ma\source\repos\kicad-source-mirror\eeschema\erc\erc_settings.cpp</t>
        </is>
      </c>
    </row>
    <row r="646">
      <c r="A646" t="inlineStr">
        <is>
          <t>C:\Users\wenming_ma\source\repos\kicad-source-mirror\eeschema\fields_data_model.cpp</t>
        </is>
      </c>
    </row>
    <row r="647">
      <c r="A647" t="inlineStr">
        <is>
          <t>C:\Users\wenming_ma\source\repos\kicad-source-mirror\eeschema\fields_grid_table.cpp</t>
        </is>
      </c>
    </row>
    <row r="648">
      <c r="A648" t="inlineStr">
        <is>
          <t>C:\Users\wenming_ma\source\repos\kicad-source-mirror\eeschema\files-io.cpp</t>
        </is>
      </c>
    </row>
    <row r="649">
      <c r="A649" t="inlineStr">
        <is>
          <t>C:\Users\wenming_ma\source\repos\kicad-source-mirror\eeschema\generate_alias_info.cpp</t>
        </is>
      </c>
    </row>
    <row r="650">
      <c r="A650" t="inlineStr">
        <is>
          <t>C:\Users\wenming_ma\source\repos\kicad-source-mirror\eeschema\gfx_import_utils.cpp</t>
        </is>
      </c>
    </row>
    <row r="651">
      <c r="A651" t="inlineStr">
        <is>
          <t>C:\Users\wenming_ma\source\repos\kicad-source-mirror\eeschema\import_gfx\dialog_import_gfx_sch.cpp</t>
        </is>
      </c>
    </row>
    <row r="652">
      <c r="A652" t="inlineStr">
        <is>
          <t>C:\Users\wenming_ma\source\repos\kicad-source-mirror\eeschema\import_gfx\dialog_import_gfx_sch_base.cpp</t>
        </is>
      </c>
    </row>
    <row r="653">
      <c r="A653" t="inlineStr">
        <is>
          <t>C:\Users\wenming_ma\source\repos\kicad-source-mirror\eeschema\import_gfx\graphics_importer_lib_symbol.cpp</t>
        </is>
      </c>
    </row>
    <row r="654">
      <c r="A654" t="inlineStr">
        <is>
          <t>C:\Users\wenming_ma\source\repos\kicad-source-mirror\eeschema\import_gfx\graphics_importer_sch.cpp</t>
        </is>
      </c>
    </row>
    <row r="655">
      <c r="A655" t="inlineStr">
        <is>
          <t>C:\Users\wenming_ma\source\repos\kicad-source-mirror\eeschema\junction_helpers.cpp</t>
        </is>
      </c>
    </row>
    <row r="656">
      <c r="A656" t="inlineStr">
        <is>
          <t>C:\Users\wenming_ma\source\repos\kicad-source-mirror\eeschema\lib_symbol.cpp</t>
        </is>
      </c>
    </row>
    <row r="657">
      <c r="A657" t="inlineStr">
        <is>
          <t>C:\Users\wenming_ma\source\repos\kicad-source-mirror\eeschema\menubar.cpp</t>
        </is>
      </c>
    </row>
    <row r="658">
      <c r="A658" t="inlineStr">
        <is>
          <t>C:\Users\wenming_ma\source\repos\kicad-source-mirror\eeschema\navlib\nl_schematic_plugin.cpp</t>
        </is>
      </c>
    </row>
    <row r="659">
      <c r="A659" t="inlineStr">
        <is>
          <t>C:\Users\wenming_ma\source\repos\kicad-source-mirror\eeschema\navlib\nl_schematic_plugin_impl.cpp</t>
        </is>
      </c>
    </row>
    <row r="660">
      <c r="A660" t="inlineStr">
        <is>
          <t>C:\Users\wenming_ma\source\repos\kicad-source-mirror\eeschema\net_navigator.cpp</t>
        </is>
      </c>
    </row>
    <row r="661">
      <c r="A661" t="inlineStr">
        <is>
          <t>C:\Users\wenming_ma\source\repos\kicad-source-mirror\eeschema\netlist_exporters\netlist_exporter_allegro.cpp</t>
        </is>
      </c>
    </row>
    <row r="662">
      <c r="A662" t="inlineStr">
        <is>
          <t>C:\Users\wenming_ma\source\repos\kicad-source-mirror\eeschema\netlist_exporters\netlist_exporter_base.cpp</t>
        </is>
      </c>
    </row>
    <row r="663">
      <c r="A663" t="inlineStr">
        <is>
          <t>C:\Users\wenming_ma\source\repos\kicad-source-mirror\eeschema\netlist_exporters\netlist_exporter_cadstar.cpp</t>
        </is>
      </c>
    </row>
    <row r="664">
      <c r="A664" t="inlineStr">
        <is>
          <t>C:\Users\wenming_ma\source\repos\kicad-source-mirror\eeschema\netlist_exporters\netlist_exporter_kicad.cpp</t>
        </is>
      </c>
    </row>
    <row r="665">
      <c r="A665" t="inlineStr">
        <is>
          <t>C:\Users\wenming_ma\source\repos\kicad-source-mirror\eeschema\netlist_exporters\netlist_exporter_orcadpcb2.cpp</t>
        </is>
      </c>
    </row>
    <row r="666">
      <c r="A666" t="inlineStr">
        <is>
          <t>C:\Users\wenming_ma\source\repos\kicad-source-mirror\eeschema\netlist_exporters\netlist_exporter_pads.cpp</t>
        </is>
      </c>
    </row>
    <row r="667">
      <c r="A667" t="inlineStr">
        <is>
          <t>C:\Users\wenming_ma\source\repos\kicad-source-mirror\eeschema\netlist_exporters\netlist_exporter_spice.cpp</t>
        </is>
      </c>
    </row>
    <row r="668">
      <c r="A668" t="inlineStr">
        <is>
          <t>C:\Users\wenming_ma\source\repos\kicad-source-mirror\eeschema\netlist_exporters\netlist_exporter_spice_model.cpp</t>
        </is>
      </c>
    </row>
    <row r="669">
      <c r="A669" t="inlineStr">
        <is>
          <t>C:\Users\wenming_ma\source\repos\kicad-source-mirror\eeschema\netlist_exporters\netlist_exporter_xml.cpp</t>
        </is>
      </c>
    </row>
    <row r="670">
      <c r="A670" t="inlineStr">
        <is>
          <t>C:\Users\wenming_ma\source\repos\kicad-source-mirror\eeschema\netlist_exporters\netlist_generator.cpp</t>
        </is>
      </c>
    </row>
    <row r="671">
      <c r="A671" t="inlineStr">
        <is>
          <t>C:\Users\wenming_ma\source\repos\kicad-source-mirror\eeschema\picksymbol.cpp</t>
        </is>
      </c>
    </row>
    <row r="672">
      <c r="A672" t="inlineStr">
        <is>
          <t>C:\Users\wenming_ma\source\repos\kicad-source-mirror\eeschema\pin_layout_cache.cpp</t>
        </is>
      </c>
    </row>
    <row r="673">
      <c r="A673" t="inlineStr">
        <is>
          <t>C:\Users\wenming_ma\source\repos\kicad-source-mirror\eeschema\pin_numbers.cpp</t>
        </is>
      </c>
    </row>
    <row r="674">
      <c r="A674" t="inlineStr">
        <is>
          <t>C:\Users\wenming_ma\source\repos\kicad-source-mirror\eeschema\pin_type.cpp</t>
        </is>
      </c>
    </row>
    <row r="675">
      <c r="A675" t="inlineStr">
        <is>
          <t>C:\Users\wenming_ma\source\repos\kicad-source-mirror\eeschema\printing\dialog_print.cpp</t>
        </is>
      </c>
    </row>
    <row r="676">
      <c r="A676" t="inlineStr">
        <is>
          <t>C:\Users\wenming_ma\source\repos\kicad-source-mirror\eeschema\printing\dialog_print_base.cpp</t>
        </is>
      </c>
    </row>
    <row r="677">
      <c r="A677" t="inlineStr">
        <is>
          <t>C:\Users\wenming_ma\source\repos\kicad-source-mirror\eeschema\printing\sch_printout.cpp</t>
        </is>
      </c>
    </row>
    <row r="678">
      <c r="A678" t="inlineStr">
        <is>
          <t>C:\Users\wenming_ma\source\repos\kicad-source-mirror\eeschema\project_rescue.cpp</t>
        </is>
      </c>
    </row>
    <row r="679">
      <c r="A679" t="inlineStr">
        <is>
          <t>C:\Users\wenming_ma\source\repos\kicad-source-mirror\eeschema\project_sch.cpp</t>
        </is>
      </c>
    </row>
    <row r="680">
      <c r="A680" t="inlineStr">
        <is>
          <t>C:\Users\wenming_ma\source\repos\kicad-source-mirror\eeschema\sch_base_frame.cpp</t>
        </is>
      </c>
    </row>
    <row r="681">
      <c r="A681" t="inlineStr">
        <is>
          <t>C:\Users\wenming_ma\source\repos\kicad-source-mirror\eeschema\sch_bitmap.cpp</t>
        </is>
      </c>
    </row>
    <row r="682">
      <c r="A682" t="inlineStr">
        <is>
          <t>C:\Users\wenming_ma\source\repos\kicad-source-mirror\eeschema\sch_bus_entry.cpp</t>
        </is>
      </c>
    </row>
    <row r="683">
      <c r="A683" t="inlineStr">
        <is>
          <t>C:\Users\wenming_ma\source\repos\kicad-source-mirror\eeschema\sch_collectors.cpp</t>
        </is>
      </c>
    </row>
    <row r="684">
      <c r="A684" t="inlineStr">
        <is>
          <t>C:\Users\wenming_ma\source\repos\kicad-source-mirror\eeschema\sch_commit.cpp</t>
        </is>
      </c>
    </row>
    <row r="685">
      <c r="A685" t="inlineStr">
        <is>
          <t>C:\Users\wenming_ma\source\repos\kicad-source-mirror\eeschema\sch_connection.cpp</t>
        </is>
      </c>
    </row>
    <row r="686">
      <c r="A686" t="inlineStr">
        <is>
          <t>C:\Users\wenming_ma\source\repos\kicad-source-mirror\eeschema\sch_draw_panel.cpp</t>
        </is>
      </c>
    </row>
    <row r="687">
      <c r="A687" t="inlineStr">
        <is>
          <t>C:\Users\wenming_ma\source\repos\kicad-source-mirror\eeschema\sch_edit_frame.cpp</t>
        </is>
      </c>
    </row>
    <row r="688">
      <c r="A688" t="inlineStr">
        <is>
          <t>C:\Users\wenming_ma\source\repos\kicad-source-mirror\eeschema\sch_field.cpp</t>
        </is>
      </c>
    </row>
    <row r="689">
      <c r="A689" t="inlineStr">
        <is>
          <t>C:\Users\wenming_ma\source\repos\kicad-source-mirror\eeschema\sch_io\altium\altium_parser_sch.cpp</t>
        </is>
      </c>
    </row>
    <row r="690">
      <c r="A690" t="inlineStr">
        <is>
          <t>C:\Users\wenming_ma\source\repos\kicad-source-mirror\eeschema\sch_io\altium\sch_io_altium.cpp</t>
        </is>
      </c>
    </row>
    <row r="691">
      <c r="A691" t="inlineStr">
        <is>
          <t>C:\Users\wenming_ma\source\repos\kicad-source-mirror\eeschema\sch_io\cadstar\cadstar_sch_archive_loader.cpp</t>
        </is>
      </c>
    </row>
    <row r="692">
      <c r="A692" t="inlineStr">
        <is>
          <t>C:\Users\wenming_ma\source\repos\kicad-source-mirror\eeschema\sch_io\cadstar\cadstar_sch_archive_parser.cpp</t>
        </is>
      </c>
    </row>
    <row r="693">
      <c r="A693" t="inlineStr">
        <is>
          <t>C:\Users\wenming_ma\source\repos\kicad-source-mirror\eeschema\sch_io\cadstar\sch_io_cadstar_archive.cpp</t>
        </is>
      </c>
    </row>
    <row r="694">
      <c r="A694" t="inlineStr">
        <is>
          <t>C:\Users\wenming_ma\source\repos\kicad-source-mirror\eeschema\sch_io\database\sch_io_database.cpp</t>
        </is>
      </c>
    </row>
    <row r="695">
      <c r="A695" t="inlineStr">
        <is>
          <t>C:\Users\wenming_ma\source\repos\kicad-source-mirror\eeschema\sch_io\eagle\sch_io_eagle.cpp</t>
        </is>
      </c>
    </row>
    <row r="696">
      <c r="A696" t="inlineStr">
        <is>
          <t>C:\Users\wenming_ma\source\repos\kicad-source-mirror\eeschema\sch_io\easyeda\sch_easyeda_parser.cpp</t>
        </is>
      </c>
    </row>
    <row r="697">
      <c r="A697" t="inlineStr">
        <is>
          <t>C:\Users\wenming_ma\source\repos\kicad-source-mirror\eeschema\sch_io\easyeda\sch_io_easyeda.cpp</t>
        </is>
      </c>
    </row>
    <row r="698">
      <c r="A698" t="inlineStr">
        <is>
          <t>C:\Users\wenming_ma\source\repos\kicad-source-mirror\eeschema\sch_io\easyedapro\sch_easyedapro_parser.cpp</t>
        </is>
      </c>
    </row>
    <row r="699">
      <c r="A699" t="inlineStr">
        <is>
          <t>C:\Users\wenming_ma\source\repos\kicad-source-mirror\eeschema\sch_io\easyedapro\sch_io_easyedapro.cpp</t>
        </is>
      </c>
    </row>
    <row r="700">
      <c r="A700" t="inlineStr">
        <is>
          <t>C:\Users\wenming_ma\source\repos\kicad-source-mirror\eeschema\sch_io\http_lib\sch_io_http_lib.cpp</t>
        </is>
      </c>
    </row>
    <row r="701">
      <c r="A701" t="inlineStr">
        <is>
          <t>C:\Users\wenming_ma\source\repos\kicad-source-mirror\eeschema\sch_io\kicad_legacy\sch_io_kicad_legacy.cpp</t>
        </is>
      </c>
    </row>
    <row r="702">
      <c r="A702" t="inlineStr">
        <is>
          <t>C:\Users\wenming_ma\source\repos\kicad-source-mirror\eeschema\sch_io\kicad_legacy\sch_io_kicad_legacy_helpers.cpp</t>
        </is>
      </c>
    </row>
    <row r="703">
      <c r="A703" t="inlineStr">
        <is>
          <t>C:\Users\wenming_ma\source\repos\kicad-source-mirror\eeschema\sch_io\kicad_legacy\sch_io_kicad_legacy_lib_cache.cpp</t>
        </is>
      </c>
    </row>
    <row r="704">
      <c r="A704" t="inlineStr">
        <is>
          <t>C:\Users\wenming_ma\source\repos\kicad-source-mirror\eeschema\sch_io\kicad_sexpr\sch_io_kicad_sexpr.cpp</t>
        </is>
      </c>
    </row>
    <row r="705">
      <c r="A705" t="inlineStr">
        <is>
          <t>C:\Users\wenming_ma\source\repos\kicad-source-mirror\eeschema\sch_io\kicad_sexpr\sch_io_kicad_sexpr_common.cpp</t>
        </is>
      </c>
    </row>
    <row r="706">
      <c r="A706" t="inlineStr">
        <is>
          <t>C:\Users\wenming_ma\source\repos\kicad-source-mirror\eeschema\sch_io\kicad_sexpr\sch_io_kicad_sexpr_lib_cache.cpp</t>
        </is>
      </c>
    </row>
    <row r="707">
      <c r="A707" t="inlineStr">
        <is>
          <t>C:\Users\wenming_ma\source\repos\kicad-source-mirror\eeschema\sch_io\kicad_sexpr\sch_io_kicad_sexpr_parser.cpp</t>
        </is>
      </c>
    </row>
    <row r="708">
      <c r="A708" t="inlineStr">
        <is>
          <t>C:\Users\wenming_ma\source\repos\kicad-source-mirror\eeschema\sch_io\ltspice\ltspice_schematic.cpp</t>
        </is>
      </c>
    </row>
    <row r="709">
      <c r="A709" t="inlineStr">
        <is>
          <t>C:\Users\wenming_ma\source\repos\kicad-source-mirror\eeschema\sch_io\ltspice\sch_io_ltspice.cpp</t>
        </is>
      </c>
    </row>
    <row r="710">
      <c r="A710" t="inlineStr">
        <is>
          <t>C:\Users\wenming_ma\source\repos\kicad-source-mirror\eeschema\sch_io\ltspice\sch_io_ltspice_parser.cpp</t>
        </is>
      </c>
    </row>
    <row r="711">
      <c r="A711" t="inlineStr">
        <is>
          <t>C:\Users\wenming_ma\source\repos\kicad-source-mirror\eeschema\sch_io\sch_io.cpp</t>
        </is>
      </c>
    </row>
    <row r="712">
      <c r="A712" t="inlineStr">
        <is>
          <t>C:\Users\wenming_ma\source\repos\kicad-source-mirror\eeschema\sch_io\sch_io_lib_cache.cpp</t>
        </is>
      </c>
    </row>
    <row r="713">
      <c r="A713" t="inlineStr">
        <is>
          <t>C:\Users\wenming_ma\source\repos\kicad-source-mirror\eeschema\sch_io\sch_io_mgr.cpp</t>
        </is>
      </c>
    </row>
    <row r="714">
      <c r="A714" t="inlineStr">
        <is>
          <t>C:\Users\wenming_ma\source\repos\kicad-source-mirror\eeschema\sch_item.cpp</t>
        </is>
      </c>
    </row>
    <row r="715">
      <c r="A715" t="inlineStr">
        <is>
          <t>C:\Users\wenming_ma\source\repos\kicad-source-mirror\eeschema\sch_junction.cpp</t>
        </is>
      </c>
    </row>
    <row r="716">
      <c r="A716" t="inlineStr">
        <is>
          <t>C:\Users\wenming_ma\source\repos\kicad-source-mirror\eeschema\sch_label.cpp</t>
        </is>
      </c>
    </row>
    <row r="717">
      <c r="A717" t="inlineStr">
        <is>
          <t>C:\Users\wenming_ma\source\repos\kicad-source-mirror\eeschema\sch_line.cpp</t>
        </is>
      </c>
    </row>
    <row r="718">
      <c r="A718" t="inlineStr">
        <is>
          <t>C:\Users\wenming_ma\source\repos\kicad-source-mirror\eeschema\sch_marker.cpp</t>
        </is>
      </c>
    </row>
    <row r="719">
      <c r="A719" t="inlineStr">
        <is>
          <t>C:\Users\wenming_ma\source\repos\kicad-source-mirror\eeschema\sch_no_connect.cpp</t>
        </is>
      </c>
    </row>
    <row r="720">
      <c r="A720" t="inlineStr">
        <is>
          <t>C:\Users\wenming_ma\source\repos\kicad-source-mirror\eeschema\sch_painter.cpp</t>
        </is>
      </c>
    </row>
    <row r="721">
      <c r="A721" t="inlineStr">
        <is>
          <t>C:\Users\wenming_ma\source\repos\kicad-source-mirror\eeschema\sch_pin.cpp</t>
        </is>
      </c>
    </row>
    <row r="722">
      <c r="A722" t="inlineStr">
        <is>
          <t>C:\Users\wenming_ma\source\repos\kicad-source-mirror\eeschema\sch_plotter.cpp</t>
        </is>
      </c>
    </row>
    <row r="723">
      <c r="A723" t="inlineStr">
        <is>
          <t>C:\Users\wenming_ma\source\repos\kicad-source-mirror\eeschema\sch_preview_panel.cpp</t>
        </is>
      </c>
    </row>
    <row r="724">
      <c r="A724" t="inlineStr">
        <is>
          <t>C:\Users\wenming_ma\source\repos\kicad-source-mirror\eeschema\sch_reference_list.cpp</t>
        </is>
      </c>
    </row>
    <row r="725">
      <c r="A725" t="inlineStr">
        <is>
          <t>C:\Users\wenming_ma\source\repos\kicad-source-mirror\eeschema\sch_render_settings.cpp</t>
        </is>
      </c>
    </row>
    <row r="726">
      <c r="A726" t="inlineStr">
        <is>
          <t>C:\Users\wenming_ma\source\repos\kicad-source-mirror\eeschema\sch_rule_area.cpp</t>
        </is>
      </c>
    </row>
    <row r="727">
      <c r="A727" t="inlineStr">
        <is>
          <t>C:\Users\wenming_ma\source\repos\kicad-source-mirror\eeschema\sch_screen.cpp</t>
        </is>
      </c>
    </row>
    <row r="728">
      <c r="A728" t="inlineStr">
        <is>
          <t>C:\Users\wenming_ma\source\repos\kicad-source-mirror\eeschema\sch_shape.cpp</t>
        </is>
      </c>
    </row>
    <row r="729">
      <c r="A729" t="inlineStr">
        <is>
          <t>C:\Users\wenming_ma\source\repos\kicad-source-mirror\eeschema\sch_sheet.cpp</t>
        </is>
      </c>
    </row>
    <row r="730">
      <c r="A730" t="inlineStr">
        <is>
          <t>C:\Users\wenming_ma\source\repos\kicad-source-mirror\eeschema\sch_sheet_path.cpp</t>
        </is>
      </c>
    </row>
    <row r="731">
      <c r="A731" t="inlineStr">
        <is>
          <t>C:\Users\wenming_ma\source\repos\kicad-source-mirror\eeschema\sch_sheet_pin.cpp</t>
        </is>
      </c>
    </row>
    <row r="732">
      <c r="A732" t="inlineStr">
        <is>
          <t>C:\Users\wenming_ma\source\repos\kicad-source-mirror\eeschema\sch_symbol.cpp</t>
        </is>
      </c>
    </row>
    <row r="733">
      <c r="A733" t="inlineStr">
        <is>
          <t>C:\Users\wenming_ma\source\repos\kicad-source-mirror\eeschema\sch_table.cpp</t>
        </is>
      </c>
    </row>
    <row r="734">
      <c r="A734" t="inlineStr">
        <is>
          <t>C:\Users\wenming_ma\source\repos\kicad-source-mirror\eeschema\sch_tablecell.cpp</t>
        </is>
      </c>
    </row>
    <row r="735">
      <c r="A735" t="inlineStr">
        <is>
          <t>C:\Users\wenming_ma\source\repos\kicad-source-mirror\eeschema\sch_text.cpp</t>
        </is>
      </c>
    </row>
    <row r="736">
      <c r="A736" t="inlineStr">
        <is>
          <t>C:\Users\wenming_ma\source\repos\kicad-source-mirror\eeschema\sch_textbox.cpp</t>
        </is>
      </c>
    </row>
    <row r="737">
      <c r="A737" t="inlineStr">
        <is>
          <t>C:\Users\wenming_ma\source\repos\kicad-source-mirror\eeschema\sch_validators.cpp</t>
        </is>
      </c>
    </row>
    <row r="738">
      <c r="A738" t="inlineStr">
        <is>
          <t>C:\Users\wenming_ma\source\repos\kicad-source-mirror\eeschema\sch_view.cpp</t>
        </is>
      </c>
    </row>
    <row r="739">
      <c r="A739" t="inlineStr">
        <is>
          <t>C:\Users\wenming_ma\source\repos\kicad-source-mirror\eeschema\schematic.cpp</t>
        </is>
      </c>
    </row>
    <row r="740">
      <c r="A740" t="inlineStr">
        <is>
          <t>C:\Users\wenming_ma\source\repos\kicad-source-mirror\eeschema\schematic_settings.cpp</t>
        </is>
      </c>
    </row>
    <row r="741">
      <c r="A741" t="inlineStr">
        <is>
          <t>C:\Users\wenming_ma\source\repos\kicad-source-mirror\eeschema\schematic_undo_redo.cpp</t>
        </is>
      </c>
    </row>
    <row r="742">
      <c r="A742" t="inlineStr">
        <is>
          <t>C:\Users\wenming_ma\source\repos\kicad-source-mirror\eeschema\sheet.cpp</t>
        </is>
      </c>
    </row>
    <row r="743">
      <c r="A743" t="inlineStr">
        <is>
          <t>C:\Users\wenming_ma\source\repos\kicad-source-mirror\eeschema\sim\kibis\ibis_parser.cpp</t>
        </is>
      </c>
    </row>
    <row r="744">
      <c r="A744" t="inlineStr">
        <is>
          <t>C:\Users\wenming_ma\source\repos\kicad-source-mirror\eeschema\sim\kibis\kibis.cpp</t>
        </is>
      </c>
    </row>
    <row r="745">
      <c r="A745" t="inlineStr">
        <is>
          <t>C:\Users\wenming_ma\source\repos\kicad-source-mirror\eeschema\sim\legacy_workbook.cpp</t>
        </is>
      </c>
    </row>
    <row r="746">
      <c r="A746" t="inlineStr">
        <is>
          <t>C:\Users\wenming_ma\source\repos\kicad-source-mirror\eeschema\sim\ngspice.cpp</t>
        </is>
      </c>
    </row>
    <row r="747">
      <c r="A747" t="inlineStr">
        <is>
          <t>C:\Users\wenming_ma\source\repos\kicad-source-mirror\eeschema\sim\sim_lib_mgr.cpp</t>
        </is>
      </c>
    </row>
    <row r="748">
      <c r="A748" t="inlineStr">
        <is>
          <t>C:\Users\wenming_ma\source\repos\kicad-source-mirror\eeschema\sim\sim_library.cpp</t>
        </is>
      </c>
    </row>
    <row r="749">
      <c r="A749" t="inlineStr">
        <is>
          <t>C:\Users\wenming_ma\source\repos\kicad-source-mirror\eeschema\sim\sim_library_ibis.cpp</t>
        </is>
      </c>
    </row>
    <row r="750">
      <c r="A750" t="inlineStr">
        <is>
          <t>C:\Users\wenming_ma\source\repos\kicad-source-mirror\eeschema\sim\sim_library_spice.cpp</t>
        </is>
      </c>
    </row>
    <row r="751">
      <c r="A751" t="inlineStr">
        <is>
          <t>C:\Users\wenming_ma\source\repos\kicad-source-mirror\eeschema\sim\sim_model.cpp</t>
        </is>
      </c>
    </row>
    <row r="752">
      <c r="A752" t="inlineStr">
        <is>
          <t>C:\Users\wenming_ma\source\repos\kicad-source-mirror\eeschema\sim\sim_model_behavioral.cpp</t>
        </is>
      </c>
    </row>
    <row r="753">
      <c r="A753" t="inlineStr">
        <is>
          <t>C:\Users\wenming_ma\source\repos\kicad-source-mirror\eeschema\sim\sim_model_ibis.cpp</t>
        </is>
      </c>
    </row>
    <row r="754">
      <c r="A754" t="inlineStr">
        <is>
          <t>C:\Users\wenming_ma\source\repos\kicad-source-mirror\eeschema\sim\sim_model_ideal.cpp</t>
        </is>
      </c>
    </row>
    <row r="755">
      <c r="A755" t="inlineStr">
        <is>
          <t>C:\Users\wenming_ma\source\repos\kicad-source-mirror\eeschema\sim\sim_model_l_mutual.cpp</t>
        </is>
      </c>
    </row>
    <row r="756">
      <c r="A756" t="inlineStr">
        <is>
          <t>C:\Users\wenming_ma\source\repos\kicad-source-mirror\eeschema\sim\sim_model_ngspice.cpp</t>
        </is>
      </c>
    </row>
    <row r="757">
      <c r="A757" t="inlineStr">
        <is>
          <t>C:\Users\wenming_ma\source\repos\kicad-source-mirror\eeschema\sim\sim_model_ngspice_data_b3soi.cpp</t>
        </is>
      </c>
    </row>
    <row r="758">
      <c r="A758" t="inlineStr">
        <is>
          <t>C:\Users\wenming_ma\source\repos\kicad-source-mirror\eeschema\sim\sim_model_ngspice_data_b4soi.cpp</t>
        </is>
      </c>
    </row>
    <row r="759">
      <c r="A759" t="inlineStr">
        <is>
          <t>C:\Users\wenming_ma\source\repos\kicad-source-mirror\eeschema\sim\sim_model_ngspice_data_bjt.cpp</t>
        </is>
      </c>
    </row>
    <row r="760">
      <c r="A760" t="inlineStr">
        <is>
          <t>C:\Users\wenming_ma\source\repos\kicad-source-mirror\eeschema\sim\sim_model_ngspice_data_bsim1.cpp</t>
        </is>
      </c>
    </row>
    <row r="761">
      <c r="A761" t="inlineStr">
        <is>
          <t>C:\Users\wenming_ma\source\repos\kicad-source-mirror\eeschema\sim\sim_model_ngspice_data_bsim2.cpp</t>
        </is>
      </c>
    </row>
    <row r="762">
      <c r="A762" t="inlineStr">
        <is>
          <t>C:\Users\wenming_ma\source\repos\kicad-source-mirror\eeschema\sim\sim_model_ngspice_data_bsim3.cpp</t>
        </is>
      </c>
    </row>
    <row r="763">
      <c r="A763" t="inlineStr">
        <is>
          <t>C:\Users\wenming_ma\source\repos\kicad-source-mirror\eeschema\sim\sim_model_ngspice_data_bsim4.cpp</t>
        </is>
      </c>
    </row>
    <row r="764">
      <c r="A764" t="inlineStr">
        <is>
          <t>C:\Users\wenming_ma\source\repos\kicad-source-mirror\eeschema\sim\sim_model_ngspice_data_diode.cpp</t>
        </is>
      </c>
    </row>
    <row r="765">
      <c r="A765" t="inlineStr">
        <is>
          <t>C:\Users\wenming_ma\source\repos\kicad-source-mirror\eeschema\sim\sim_model_ngspice_data_hfet.cpp</t>
        </is>
      </c>
    </row>
    <row r="766">
      <c r="A766" t="inlineStr">
        <is>
          <t>C:\Users\wenming_ma\source\repos\kicad-source-mirror\eeschema\sim\sim_model_ngspice_data_hicum2.cpp</t>
        </is>
      </c>
    </row>
    <row r="767">
      <c r="A767" t="inlineStr">
        <is>
          <t>C:\Users\wenming_ma\source\repos\kicad-source-mirror\eeschema\sim\sim_model_ngspice_data_hsim.cpp</t>
        </is>
      </c>
    </row>
    <row r="768">
      <c r="A768" t="inlineStr">
        <is>
          <t>C:\Users\wenming_ma\source\repos\kicad-source-mirror\eeschema\sim\sim_model_ngspice_data_jfet.cpp</t>
        </is>
      </c>
    </row>
    <row r="769">
      <c r="A769" t="inlineStr">
        <is>
          <t>C:\Users\wenming_ma\source\repos\kicad-source-mirror\eeschema\sim\sim_model_ngspice_data_mes.cpp</t>
        </is>
      </c>
    </row>
    <row r="770">
      <c r="A770" t="inlineStr">
        <is>
          <t>C:\Users\wenming_ma\source\repos\kicad-source-mirror\eeschema\sim\sim_model_ngspice_data_mos.cpp</t>
        </is>
      </c>
    </row>
    <row r="771">
      <c r="A771" t="inlineStr">
        <is>
          <t>C:\Users\wenming_ma\source\repos\kicad-source-mirror\eeschema\sim\sim_model_ngspice_data_mos6.cpp</t>
        </is>
      </c>
    </row>
    <row r="772">
      <c r="A772" t="inlineStr">
        <is>
          <t>C:\Users\wenming_ma\source\repos\kicad-source-mirror\eeschema\sim\sim_model_ngspice_data_mos9.cpp</t>
        </is>
      </c>
    </row>
    <row r="773">
      <c r="A773" t="inlineStr">
        <is>
          <t>C:\Users\wenming_ma\source\repos\kicad-source-mirror\eeschema\sim\sim_model_ngspice_data_vbic.cpp</t>
        </is>
      </c>
    </row>
    <row r="774">
      <c r="A774" t="inlineStr">
        <is>
          <t>C:\Users\wenming_ma\source\repos\kicad-source-mirror\eeschema\sim\sim_model_r_pot.cpp</t>
        </is>
      </c>
    </row>
    <row r="775">
      <c r="A775" t="inlineStr">
        <is>
          <t>C:\Users\wenming_ma\source\repos\kicad-source-mirror\eeschema\sim\sim_model_raw_spice.cpp</t>
        </is>
      </c>
    </row>
    <row r="776">
      <c r="A776" t="inlineStr">
        <is>
          <t>C:\Users\wenming_ma\source\repos\kicad-source-mirror\eeschema\sim\sim_model_serializer.cpp</t>
        </is>
      </c>
    </row>
    <row r="777">
      <c r="A777" t="inlineStr">
        <is>
          <t>C:\Users\wenming_ma\source\repos\kicad-source-mirror\eeschema\sim\sim_model_source.cpp</t>
        </is>
      </c>
    </row>
    <row r="778">
      <c r="A778" t="inlineStr">
        <is>
          <t>C:\Users\wenming_ma\source\repos\kicad-source-mirror\eeschema\sim\sim_model_spice.cpp</t>
        </is>
      </c>
    </row>
    <row r="779">
      <c r="A779" t="inlineStr">
        <is>
          <t>C:\Users\wenming_ma\source\repos\kicad-source-mirror\eeschema\sim\sim_model_spice_fallback.cpp</t>
        </is>
      </c>
    </row>
    <row r="780">
      <c r="A780" t="inlineStr">
        <is>
          <t>C:\Users\wenming_ma\source\repos\kicad-source-mirror\eeschema\sim\sim_model_subckt.cpp</t>
        </is>
      </c>
    </row>
    <row r="781">
      <c r="A781" t="inlineStr">
        <is>
          <t>C:\Users\wenming_ma\source\repos\kicad-source-mirror\eeschema\sim\sim_model_switch.cpp</t>
        </is>
      </c>
    </row>
    <row r="782">
      <c r="A782" t="inlineStr">
        <is>
          <t>C:\Users\wenming_ma\source\repos\kicad-source-mirror\eeschema\sim\sim_model_tline.cpp</t>
        </is>
      </c>
    </row>
    <row r="783">
      <c r="A783" t="inlineStr">
        <is>
          <t>C:\Users\wenming_ma\source\repos\kicad-source-mirror\eeschema\sim\sim_model_xspice.cpp</t>
        </is>
      </c>
    </row>
    <row r="784">
      <c r="A784" t="inlineStr">
        <is>
          <t>C:\Users\wenming_ma\source\repos\kicad-source-mirror\eeschema\sim\sim_plot_colors.cpp</t>
        </is>
      </c>
    </row>
    <row r="785">
      <c r="A785" t="inlineStr">
        <is>
          <t>C:\Users\wenming_ma\source\repos\kicad-source-mirror\eeschema\sim\sim_plot_tab.cpp</t>
        </is>
      </c>
    </row>
    <row r="786">
      <c r="A786" t="inlineStr">
        <is>
          <t>C:\Users\wenming_ma\source\repos\kicad-source-mirror\eeschema\sim\sim_property.cpp</t>
        </is>
      </c>
    </row>
    <row r="787">
      <c r="A787" t="inlineStr">
        <is>
          <t>C:\Users\wenming_ma\source\repos\kicad-source-mirror\eeschema\sim\sim_tab.cpp</t>
        </is>
      </c>
    </row>
    <row r="788">
      <c r="A788" t="inlineStr">
        <is>
          <t>C:\Users\wenming_ma\source\repos\kicad-source-mirror\eeschema\sim\sim_value.cpp</t>
        </is>
      </c>
    </row>
    <row r="789">
      <c r="A789" t="inlineStr">
        <is>
          <t>C:\Users\wenming_ma\source\repos\kicad-source-mirror\eeschema\sim\simulator_frame.cpp</t>
        </is>
      </c>
    </row>
    <row r="790">
      <c r="A790" t="inlineStr">
        <is>
          <t>C:\Users\wenming_ma\source\repos\kicad-source-mirror\eeschema\sim\simulator_frame_ui.cpp</t>
        </is>
      </c>
    </row>
    <row r="791">
      <c r="A791" t="inlineStr">
        <is>
          <t>C:\Users\wenming_ma\source\repos\kicad-source-mirror\eeschema\sim\simulator_frame_ui_base.cpp</t>
        </is>
      </c>
    </row>
    <row r="792">
      <c r="A792" t="inlineStr">
        <is>
          <t>C:\Users\wenming_ma\source\repos\kicad-source-mirror\eeschema\sim\spice_circuit_model.cpp</t>
        </is>
      </c>
    </row>
    <row r="793">
      <c r="A793" t="inlineStr">
        <is>
          <t>C:\Users\wenming_ma\source\repos\kicad-source-mirror\eeschema\sim\spice_generator.cpp</t>
        </is>
      </c>
    </row>
    <row r="794">
      <c r="A794" t="inlineStr">
        <is>
          <t>C:\Users\wenming_ma\source\repos\kicad-source-mirror\eeschema\sim\spice_library_parser.cpp</t>
        </is>
      </c>
    </row>
    <row r="795">
      <c r="A795" t="inlineStr">
        <is>
          <t>C:\Users\wenming_ma\source\repos\kicad-source-mirror\eeschema\sim\spice_model_parser.cpp</t>
        </is>
      </c>
    </row>
    <row r="796">
      <c r="A796" t="inlineStr">
        <is>
          <t>C:\Users\wenming_ma\source\repos\kicad-source-mirror\eeschema\sim\spice_settings.cpp</t>
        </is>
      </c>
    </row>
    <row r="797">
      <c r="A797" t="inlineStr">
        <is>
          <t>C:\Users\wenming_ma\source\repos\kicad-source-mirror\eeschema\sim\spice_simulator.cpp</t>
        </is>
      </c>
    </row>
    <row r="798">
      <c r="A798" t="inlineStr">
        <is>
          <t>C:\Users\wenming_ma\source\repos\kicad-source-mirror\eeschema\sim\spice_value.cpp</t>
        </is>
      </c>
    </row>
    <row r="799">
      <c r="A799" t="inlineStr">
        <is>
          <t>C:\Users\wenming_ma\source\repos\kicad-source-mirror\eeschema\sim\toolbars_simulator_frame.cpp</t>
        </is>
      </c>
    </row>
    <row r="800">
      <c r="A800" t="inlineStr">
        <is>
          <t>C:\Users\wenming_ma\source\repos\kicad-source-mirror\eeschema\symb_transforms_utils.cpp</t>
        </is>
      </c>
    </row>
    <row r="801">
      <c r="A801" t="inlineStr">
        <is>
          <t>C:\Users\wenming_ma\source\repos\kicad-source-mirror\eeschema\symbol.cpp</t>
        </is>
      </c>
    </row>
    <row r="802">
      <c r="A802" t="inlineStr">
        <is>
          <t>C:\Users\wenming_ma\source\repos\kicad-source-mirror\eeschema\symbol_async_loader.cpp</t>
        </is>
      </c>
    </row>
    <row r="803">
      <c r="A803" t="inlineStr">
        <is>
          <t>C:\Users\wenming_ma\source\repos\kicad-source-mirror\eeschema\symbol_checker.cpp</t>
        </is>
      </c>
    </row>
    <row r="804">
      <c r="A804" t="inlineStr">
        <is>
          <t>C:\Users\wenming_ma\source\repos\kicad-source-mirror\eeschema\symbol_editor\lib_logger.cpp</t>
        </is>
      </c>
    </row>
    <row r="805">
      <c r="A805" t="inlineStr">
        <is>
          <t>C:\Users\wenming_ma\source\repos\kicad-source-mirror\eeschema\symbol_editor\lib_symbol_library_manager.cpp</t>
        </is>
      </c>
    </row>
    <row r="806">
      <c r="A806" t="inlineStr">
        <is>
          <t>C:\Users\wenming_ma\source\repos\kicad-source-mirror\eeschema\symbol_editor\menubar_symbol_editor.cpp</t>
        </is>
      </c>
    </row>
    <row r="807">
      <c r="A807" t="inlineStr">
        <is>
          <t>C:\Users\wenming_ma\source\repos\kicad-source-mirror\eeschema\symbol_editor\symbol_edit_frame.cpp</t>
        </is>
      </c>
    </row>
    <row r="808">
      <c r="A808" t="inlineStr">
        <is>
          <t>C:\Users\wenming_ma\source\repos\kicad-source-mirror\eeschema\symbol_editor\symbol_editor.cpp</t>
        </is>
      </c>
    </row>
    <row r="809">
      <c r="A809" t="inlineStr">
        <is>
          <t>C:\Users\wenming_ma\source\repos\kicad-source-mirror\eeschema\symbol_editor\symbol_editor_import_export.cpp</t>
        </is>
      </c>
    </row>
    <row r="810">
      <c r="A810" t="inlineStr">
        <is>
          <t>C:\Users\wenming_ma\source\repos\kicad-source-mirror\eeschema\symbol_editor\symbol_editor_plotter.cpp</t>
        </is>
      </c>
    </row>
    <row r="811">
      <c r="A811" t="inlineStr">
        <is>
          <t>C:\Users\wenming_ma\source\repos\kicad-source-mirror\eeschema\symbol_editor\symbol_editor_undo_redo.cpp</t>
        </is>
      </c>
    </row>
    <row r="812">
      <c r="A812" t="inlineStr">
        <is>
          <t>C:\Users\wenming_ma\source\repos\kicad-source-mirror\eeschema\symbol_editor\toolbars_symbol_editor.cpp</t>
        </is>
      </c>
    </row>
    <row r="813">
      <c r="A813" t="inlineStr">
        <is>
          <t>C:\Users\wenming_ma\source\repos\kicad-source-mirror\eeschema\symbol_lib_table.cpp</t>
        </is>
      </c>
    </row>
    <row r="814">
      <c r="A814" t="inlineStr">
        <is>
          <t>C:\Users\wenming_ma\source\repos\kicad-source-mirror\eeschema\symbol_library.cpp</t>
        </is>
      </c>
    </row>
    <row r="815">
      <c r="A815" t="inlineStr">
        <is>
          <t>C:\Users\wenming_ma\source\repos\kicad-source-mirror\eeschema\symbol_library_manager.cpp</t>
        </is>
      </c>
    </row>
    <row r="816">
      <c r="A816" t="inlineStr">
        <is>
          <t>C:\Users\wenming_ma\source\repos\kicad-source-mirror\eeschema\symbol_tree_model_adapter.cpp</t>
        </is>
      </c>
    </row>
    <row r="817">
      <c r="A817" t="inlineStr">
        <is>
          <t>C:\Users\wenming_ma\source\repos\kicad-source-mirror\eeschema\symbol_tree_synchronizing_adapter.cpp</t>
        </is>
      </c>
    </row>
    <row r="818">
      <c r="A818" t="inlineStr">
        <is>
          <t>C:\Users\wenming_ma\source\repos\kicad-source-mirror\eeschema\symbol_viewer_frame.cpp</t>
        </is>
      </c>
    </row>
    <row r="819">
      <c r="A819" t="inlineStr">
        <is>
          <t>C:\Users\wenming_ma\source\repos\kicad-source-mirror\eeschema\sync_sheet_pin\dialog_sync_sheet_pins.cpp</t>
        </is>
      </c>
    </row>
    <row r="820">
      <c r="A820" t="inlineStr">
        <is>
          <t>C:\Users\wenming_ma\source\repos\kicad-source-mirror\eeschema\sync_sheet_pin\dialog_sync_sheet_pins_base.cpp</t>
        </is>
      </c>
    </row>
    <row r="821">
      <c r="A821" t="inlineStr">
        <is>
          <t>C:\Users\wenming_ma\source\repos\kicad-source-mirror\eeschema\sync_sheet_pin\panel_sync_sheet_pins.cpp</t>
        </is>
      </c>
    </row>
    <row r="822">
      <c r="A822" t="inlineStr">
        <is>
          <t>C:\Users\wenming_ma\source\repos\kicad-source-mirror\eeschema\sync_sheet_pin\panel_sync_sheet_pins_base.cpp</t>
        </is>
      </c>
    </row>
    <row r="823">
      <c r="A823" t="inlineStr">
        <is>
          <t>C:\Users\wenming_ma\source\repos\kicad-source-mirror\eeschema\sync_sheet_pin\sheet_synchronization_agent.cpp</t>
        </is>
      </c>
    </row>
    <row r="824">
      <c r="A824" t="inlineStr">
        <is>
          <t>C:\Users\wenming_ma\source\repos\kicad-source-mirror\eeschema\sync_sheet_pin\sheet_synchronization_item.cpp</t>
        </is>
      </c>
    </row>
    <row r="825">
      <c r="A825" t="inlineStr">
        <is>
          <t>C:\Users\wenming_ma\source\repos\kicad-source-mirror\eeschema\sync_sheet_pin\sheet_synchronization_model.cpp</t>
        </is>
      </c>
    </row>
    <row r="826">
      <c r="A826" t="inlineStr">
        <is>
          <t>C:\Users\wenming_ma\source\repos\kicad-source-mirror\eeschema\sync_sheet_pin\sheet_synchronization_notifier.cpp</t>
        </is>
      </c>
    </row>
    <row r="827">
      <c r="A827" t="inlineStr">
        <is>
          <t>C:\Users\wenming_ma\source\repos\kicad-source-mirror\eeschema\toolbars_sch_editor.cpp</t>
        </is>
      </c>
    </row>
    <row r="828">
      <c r="A828" t="inlineStr">
        <is>
          <t>C:\Users\wenming_ma\source\repos\kicad-source-mirror\eeschema\toolbars_symbol_viewer.cpp</t>
        </is>
      </c>
    </row>
    <row r="829">
      <c r="A829" t="inlineStr">
        <is>
          <t>C:\Users\wenming_ma\source\repos\kicad-source-mirror\eeschema\tools\assign_footprints.cpp</t>
        </is>
      </c>
    </row>
    <row r="830">
      <c r="A830" t="inlineStr">
        <is>
          <t>C:\Users\wenming_ma\source\repos\kicad-source-mirror\eeschema\tools\backannotate.cpp</t>
        </is>
      </c>
    </row>
    <row r="831">
      <c r="A831" t="inlineStr">
        <is>
          <t>C:\Users\wenming_ma\source\repos\kicad-source-mirror\eeschema\tools\ee_grid_helper.cpp</t>
        </is>
      </c>
    </row>
    <row r="832">
      <c r="A832" t="inlineStr">
        <is>
          <t>C:\Users\wenming_ma\source\repos\kicad-source-mirror\eeschema\tools\rule_area_create_helper.cpp</t>
        </is>
      </c>
    </row>
    <row r="833">
      <c r="A833" t="inlineStr">
        <is>
          <t>C:\Users\wenming_ma\source\repos\kicad-source-mirror\eeschema\tools\sch_actions.cpp</t>
        </is>
      </c>
    </row>
    <row r="834">
      <c r="A834" t="inlineStr">
        <is>
          <t>C:\Users\wenming_ma\source\repos\kicad-source-mirror\eeschema\tools\sch_design_block_control.cpp</t>
        </is>
      </c>
    </row>
    <row r="835">
      <c r="A835" t="inlineStr">
        <is>
          <t>C:\Users\wenming_ma\source\repos\kicad-source-mirror\eeschema\tools\sch_drawing_tools.cpp</t>
        </is>
      </c>
    </row>
    <row r="836">
      <c r="A836" t="inlineStr">
        <is>
          <t>C:\Users\wenming_ma\source\repos\kicad-source-mirror\eeschema\tools\sch_edit_table_tool.cpp</t>
        </is>
      </c>
    </row>
    <row r="837">
      <c r="A837" t="inlineStr">
        <is>
          <t>C:\Users\wenming_ma\source\repos\kicad-source-mirror\eeschema\tools\sch_edit_tool.cpp</t>
        </is>
      </c>
    </row>
    <row r="838">
      <c r="A838" t="inlineStr">
        <is>
          <t>C:\Users\wenming_ma\source\repos\kicad-source-mirror\eeschema\tools\sch_editor_conditions.cpp</t>
        </is>
      </c>
    </row>
    <row r="839">
      <c r="A839" t="inlineStr">
        <is>
          <t>C:\Users\wenming_ma\source\repos\kicad-source-mirror\eeschema\tools\sch_editor_control.cpp</t>
        </is>
      </c>
    </row>
    <row r="840">
      <c r="A840" t="inlineStr">
        <is>
          <t>C:\Users\wenming_ma\source\repos\kicad-source-mirror\eeschema\tools\sch_find_replace_tool.cpp</t>
        </is>
      </c>
    </row>
    <row r="841">
      <c r="A841" t="inlineStr">
        <is>
          <t>C:\Users\wenming_ma\source\repos\kicad-source-mirror\eeschema\tools\sch_inspection_tool.cpp</t>
        </is>
      </c>
    </row>
    <row r="842">
      <c r="A842" t="inlineStr">
        <is>
          <t>C:\Users\wenming_ma\source\repos\kicad-source-mirror\eeschema\tools\sch_line_wire_bus_tool.cpp</t>
        </is>
      </c>
    </row>
    <row r="843">
      <c r="A843" t="inlineStr">
        <is>
          <t>C:\Users\wenming_ma\source\repos\kicad-source-mirror\eeschema\tools\sch_move_tool.cpp</t>
        </is>
      </c>
    </row>
    <row r="844">
      <c r="A844" t="inlineStr">
        <is>
          <t>C:\Users\wenming_ma\source\repos\kicad-source-mirror\eeschema\tools\sch_navigate_tool.cpp</t>
        </is>
      </c>
    </row>
    <row r="845">
      <c r="A845" t="inlineStr">
        <is>
          <t>C:\Users\wenming_ma\source\repos\kicad-source-mirror\eeschema\tools\sch_point_editor.cpp</t>
        </is>
      </c>
    </row>
    <row r="846">
      <c r="A846" t="inlineStr">
        <is>
          <t>C:\Users\wenming_ma\source\repos\kicad-source-mirror\eeschema\tools\sch_selection.cpp</t>
        </is>
      </c>
    </row>
    <row r="847">
      <c r="A847" t="inlineStr">
        <is>
          <t>C:\Users\wenming_ma\source\repos\kicad-source-mirror\eeschema\tools\sch_selection_tool.cpp</t>
        </is>
      </c>
    </row>
    <row r="848">
      <c r="A848" t="inlineStr">
        <is>
          <t>C:\Users\wenming_ma\source\repos\kicad-source-mirror\eeschema\tools\sch_tool_utils.cpp</t>
        </is>
      </c>
    </row>
    <row r="849">
      <c r="A849" t="inlineStr">
        <is>
          <t>C:\Users\wenming_ma\source\repos\kicad-source-mirror\eeschema\tools\simulator_control.cpp</t>
        </is>
      </c>
    </row>
    <row r="850">
      <c r="A850" t="inlineStr">
        <is>
          <t>C:\Users\wenming_ma\source\repos\kicad-source-mirror\eeschema\tools\symbol_editor_control.cpp</t>
        </is>
      </c>
    </row>
    <row r="851">
      <c r="A851" t="inlineStr">
        <is>
          <t>C:\Users\wenming_ma\source\repos\kicad-source-mirror\eeschema\tools\symbol_editor_drawing_tools.cpp</t>
        </is>
      </c>
    </row>
    <row r="852">
      <c r="A852" t="inlineStr">
        <is>
          <t>C:\Users\wenming_ma\source\repos\kicad-source-mirror\eeschema\tools\symbol_editor_edit_tool.cpp</t>
        </is>
      </c>
    </row>
    <row r="853">
      <c r="A853" t="inlineStr">
        <is>
          <t>C:\Users\wenming_ma\source\repos\kicad-source-mirror\eeschema\tools\symbol_editor_move_tool.cpp</t>
        </is>
      </c>
    </row>
    <row r="854">
      <c r="A854" t="inlineStr">
        <is>
          <t>C:\Users\wenming_ma\source\repos\kicad-source-mirror\eeschema\tools\symbol_editor_pin_tool.cpp</t>
        </is>
      </c>
    </row>
    <row r="855">
      <c r="A855" t="inlineStr">
        <is>
          <t>C:\Users\wenming_ma\source\repos\kicad-source-mirror\eeschema\widgets\design_block_pane.cpp</t>
        </is>
      </c>
    </row>
    <row r="856">
      <c r="A856" t="inlineStr">
        <is>
          <t>C:\Users\wenming_ma\source\repos\kicad-source-mirror\eeschema\widgets\design_block_preview_widget.cpp</t>
        </is>
      </c>
    </row>
    <row r="857">
      <c r="A857" t="inlineStr">
        <is>
          <t>C:\Users\wenming_ma\source\repos\kicad-source-mirror\eeschema\widgets\hierarchy_pane.cpp</t>
        </is>
      </c>
    </row>
    <row r="858">
      <c r="A858" t="inlineStr">
        <is>
          <t>C:\Users\wenming_ma\source\repos\kicad-source-mirror\eeschema\widgets\panel_design_block_chooser.cpp</t>
        </is>
      </c>
    </row>
    <row r="859">
      <c r="A859" t="inlineStr">
        <is>
          <t>C:\Users\wenming_ma\source\repos\kicad-source-mirror\eeschema\widgets\panel_sch_selection_filter.cpp</t>
        </is>
      </c>
    </row>
    <row r="860">
      <c r="A860" t="inlineStr">
        <is>
          <t>C:\Users\wenming_ma\source\repos\kicad-source-mirror\eeschema\widgets\panel_sch_selection_filter_base.cpp</t>
        </is>
      </c>
    </row>
    <row r="861">
      <c r="A861" t="inlineStr">
        <is>
          <t>C:\Users\wenming_ma\source\repos\kicad-source-mirror\eeschema\widgets\panel_symbol_chooser.cpp</t>
        </is>
      </c>
    </row>
    <row r="862">
      <c r="A862" t="inlineStr">
        <is>
          <t>C:\Users\wenming_ma\source\repos\kicad-source-mirror\eeschema\widgets\pin_shape_combobox.cpp</t>
        </is>
      </c>
    </row>
    <row r="863">
      <c r="A863" t="inlineStr">
        <is>
          <t>C:\Users\wenming_ma\source\repos\kicad-source-mirror\eeschema\widgets\pin_type_combobox.cpp</t>
        </is>
      </c>
    </row>
    <row r="864">
      <c r="A864" t="inlineStr">
        <is>
          <t>C:\Users\wenming_ma\source\repos\kicad-source-mirror\eeschema\widgets\sch_properties_panel.cpp</t>
        </is>
      </c>
    </row>
    <row r="865">
      <c r="A865" t="inlineStr">
        <is>
          <t>C:\Users\wenming_ma\source\repos\kicad-source-mirror\eeschema\widgets\sch_search_pane.cpp</t>
        </is>
      </c>
    </row>
    <row r="866">
      <c r="A866" t="inlineStr">
        <is>
          <t>C:\Users\wenming_ma\source\repos\kicad-source-mirror\eeschema\widgets\search_handlers.cpp</t>
        </is>
      </c>
    </row>
    <row r="867">
      <c r="A867" t="inlineStr">
        <is>
          <t>C:\Users\wenming_ma\source\repos\kicad-source-mirror\eeschema\widgets\symbol_diff_widget.cpp</t>
        </is>
      </c>
    </row>
    <row r="868">
      <c r="A868" t="inlineStr">
        <is>
          <t>C:\Users\wenming_ma\source\repos\kicad-source-mirror\eeschema\widgets\symbol_filter_combobox.cpp</t>
        </is>
      </c>
    </row>
    <row r="869">
      <c r="A869" t="inlineStr">
        <is>
          <t>C:\Users\wenming_ma\source\repos\kicad-source-mirror\eeschema\widgets\symbol_preview_widget.cpp</t>
        </is>
      </c>
    </row>
    <row r="870">
      <c r="A870" t="inlineStr">
        <is>
          <t>C:\Users\wenming_ma\source\repos\kicad-source-mirror\eeschema\widgets\symbol_tree_pane.cpp</t>
        </is>
      </c>
    </row>
    <row r="871">
      <c r="A871" t="inlineStr">
        <is>
          <t>C:\Users\wenming_ma\source\repos\kicad-source-mirror\eeschema\widgets\tuner_slider.cpp</t>
        </is>
      </c>
    </row>
    <row r="872">
      <c r="A872" t="inlineStr">
        <is>
          <t>C:\Users\wenming_ma\source\repos\kicad-source-mirror\eeschema\widgets\tuner_slider_base.cpp</t>
        </is>
      </c>
    </row>
    <row r="873">
      <c r="A873" t="inlineStr">
        <is>
          <t>C:\Users\wenming_ma\source\repos\kicad-source-mirror\libs\core\base64.cpp</t>
        </is>
      </c>
    </row>
    <row r="874">
      <c r="A874" t="inlineStr">
        <is>
          <t>C:\Users\wenming_ma\source\repos\kicad-source-mirror\libs\core\observable.cpp</t>
        </is>
      </c>
    </row>
    <row r="875">
      <c r="A875" t="inlineStr">
        <is>
          <t>C:\Users\wenming_ma\source\repos\kicad-source-mirror\libs\core\profile.cpp</t>
        </is>
      </c>
    </row>
    <row r="876">
      <c r="A876" t="inlineStr">
        <is>
          <t>C:\Users\wenming_ma\source\repos\kicad-source-mirror\libs\core\utf8.cpp</t>
        </is>
      </c>
    </row>
    <row r="877">
      <c r="A877" t="inlineStr">
        <is>
          <t>C:\Users\wenming_ma\source\repos\kicad-source-mirror\libs\core\version_compare.cpp</t>
        </is>
      </c>
    </row>
    <row r="878">
      <c r="A878" t="inlineStr">
        <is>
          <t>C:\Users\wenming_ma\source\repos\kicad-source-mirror\libs\core\wx_stl_compat.cpp</t>
        </is>
      </c>
    </row>
    <row r="879">
      <c r="A879" t="inlineStr">
        <is>
          <t>C:\Users\wenming_ma\source\repos\kicad-source-mirror\libs\kimath\src\bezier_curves.cpp</t>
        </is>
      </c>
    </row>
    <row r="880">
      <c r="A880" t="inlineStr">
        <is>
          <t>C:\Users\wenming_ma\source\repos\kicad-source-mirror\libs\kimath\src\convert_basic_shapes_to_polygon.cpp</t>
        </is>
      </c>
    </row>
    <row r="881">
      <c r="A881" t="inlineStr">
        <is>
          <t>C:\Users\wenming_ma\source\repos\kicad-source-mirror\libs\kimath\src\geometry\circle.cpp</t>
        </is>
      </c>
    </row>
    <row r="882">
      <c r="A882" t="inlineStr">
        <is>
          <t>C:\Users\wenming_ma\source\repos\kicad-source-mirror\libs\kimath\src\geometry\convex_hull.cpp</t>
        </is>
      </c>
    </row>
    <row r="883">
      <c r="A883" t="inlineStr">
        <is>
          <t>C:\Users\wenming_ma\source\repos\kicad-source-mirror\libs\kimath\src\geometry\corner_operations.cpp</t>
        </is>
      </c>
    </row>
    <row r="884">
      <c r="A884" t="inlineStr">
        <is>
          <t>C:\Users\wenming_ma\source\repos\kicad-source-mirror\libs\kimath\src\geometry\direction_45.cpp</t>
        </is>
      </c>
    </row>
    <row r="885">
      <c r="A885" t="inlineStr">
        <is>
          <t>C:\Users\wenming_ma\source\repos\kicad-source-mirror\libs\kimath\src\geometry\distribute.cpp</t>
        </is>
      </c>
    </row>
    <row r="886">
      <c r="A886" t="inlineStr">
        <is>
          <t>C:\Users\wenming_ma\source\repos\kicad-source-mirror\libs\kimath\src\geometry\eda_angle.cpp</t>
        </is>
      </c>
    </row>
    <row r="887">
      <c r="A887" t="inlineStr">
        <is>
          <t>C:\Users\wenming_ma\source\repos\kicad-source-mirror\libs\kimath\src\geometry\ellipse.cpp</t>
        </is>
      </c>
    </row>
    <row r="888">
      <c r="A888" t="inlineStr">
        <is>
          <t>C:\Users\wenming_ma\source\repos\kicad-source-mirror\libs\kimath\src\geometry\geometry_utils.cpp</t>
        </is>
      </c>
    </row>
    <row r="889">
      <c r="A889" t="inlineStr">
        <is>
          <t>C:\Users\wenming_ma\source\repos\kicad-source-mirror\libs\kimath\src\geometry\half_line.cpp</t>
        </is>
      </c>
    </row>
    <row r="890">
      <c r="A890" t="inlineStr">
        <is>
          <t>C:\Users\wenming_ma\source\repos\kicad-source-mirror\libs\kimath\src\geometry\intersection.cpp</t>
        </is>
      </c>
    </row>
    <row r="891">
      <c r="A891" t="inlineStr">
        <is>
          <t>C:\Users\wenming_ma\source\repos\kicad-source-mirror\libs\kimath\src\geometry\line.cpp</t>
        </is>
      </c>
    </row>
    <row r="892">
      <c r="A892" t="inlineStr">
        <is>
          <t>C:\Users\wenming_ma\source\repos\kicad-source-mirror\libs\kimath\src\geometry\nearest.cpp</t>
        </is>
      </c>
    </row>
    <row r="893">
      <c r="A893" t="inlineStr">
        <is>
          <t>C:\Users\wenming_ma\source\repos\kicad-source-mirror\libs\kimath\src\geometry\oval.cpp</t>
        </is>
      </c>
    </row>
    <row r="894">
      <c r="A894" t="inlineStr">
        <is>
          <t>C:\Users\wenming_ma\source\repos\kicad-source-mirror\libs\kimath\src\geometry\roundrect.cpp</t>
        </is>
      </c>
    </row>
    <row r="895">
      <c r="A895" t="inlineStr">
        <is>
          <t>C:\Users\wenming_ma\source\repos\kicad-source-mirror\libs\kimath\src\geometry\seg.cpp</t>
        </is>
      </c>
    </row>
    <row r="896">
      <c r="A896" t="inlineStr">
        <is>
          <t>C:\Users\wenming_ma\source\repos\kicad-source-mirror\libs\kimath\src\geometry\shape.cpp</t>
        </is>
      </c>
    </row>
    <row r="897">
      <c r="A897" t="inlineStr">
        <is>
          <t>C:\Users\wenming_ma\source\repos\kicad-source-mirror\libs\kimath\src\geometry\shape_arc.cpp</t>
        </is>
      </c>
    </row>
    <row r="898">
      <c r="A898" t="inlineStr">
        <is>
          <t>C:\Users\wenming_ma\source\repos\kicad-source-mirror\libs\kimath\src\geometry\shape_collisions.cpp</t>
        </is>
      </c>
    </row>
    <row r="899">
      <c r="A899" t="inlineStr">
        <is>
          <t>C:\Users\wenming_ma\source\repos\kicad-source-mirror\libs\kimath\src\geometry\shape_compound.cpp</t>
        </is>
      </c>
    </row>
    <row r="900">
      <c r="A900" t="inlineStr">
        <is>
          <t>C:\Users\wenming_ma\source\repos\kicad-source-mirror\libs\kimath\src\geometry\shape_line_chain.cpp</t>
        </is>
      </c>
    </row>
    <row r="901">
      <c r="A901" t="inlineStr">
        <is>
          <t>C:\Users\wenming_ma\source\repos\kicad-source-mirror\libs\kimath\src\geometry\shape_poly_set.cpp</t>
        </is>
      </c>
    </row>
    <row r="902">
      <c r="A902" t="inlineStr">
        <is>
          <t>C:\Users\wenming_ma\source\repos\kicad-source-mirror\libs\kimath\src\geometry\shape_rect.cpp</t>
        </is>
      </c>
    </row>
    <row r="903">
      <c r="A903" t="inlineStr">
        <is>
          <t>C:\Users\wenming_ma\source\repos\kicad-source-mirror\libs\kimath\src\geometry\shape_segment.cpp</t>
        </is>
      </c>
    </row>
    <row r="904">
      <c r="A904" t="inlineStr">
        <is>
          <t>C:\Users\wenming_ma\source\repos\kicad-source-mirror\libs\kimath\src\geometry\shape_utils.cpp</t>
        </is>
      </c>
    </row>
    <row r="905">
      <c r="A905" t="inlineStr">
        <is>
          <t>C:\Users\wenming_ma\source\repos\kicad-source-mirror\libs\kimath\src\geometry\vector_utils.cpp</t>
        </is>
      </c>
    </row>
    <row r="906">
      <c r="A906" t="inlineStr">
        <is>
          <t>C:\Users\wenming_ma\source\repos\kicad-source-mirror\libs\kimath\src\geometry\vertex_set.cpp</t>
        </is>
      </c>
    </row>
    <row r="907">
      <c r="A907" t="inlineStr">
        <is>
          <t>C:\Users\wenming_ma\source\repos\kicad-source-mirror\libs\kimath\src\math\util.cpp</t>
        </is>
      </c>
    </row>
    <row r="908">
      <c r="A908" t="inlineStr">
        <is>
          <t>C:\Users\wenming_ma\source\repos\kicad-source-mirror\libs\kimath\src\math\vector2.cpp</t>
        </is>
      </c>
    </row>
    <row r="909">
      <c r="A909" t="inlineStr">
        <is>
          <t>C:\Users\wenming_ma\source\repos\kicad-source-mirror\libs\kimath\src\transform.cpp</t>
        </is>
      </c>
    </row>
    <row r="910">
      <c r="A910" t="inlineStr">
        <is>
          <t>C:\Users\wenming_ma\source\repos\kicad-source-mirror\libs\kimath\src\trigo.cpp</t>
        </is>
      </c>
    </row>
    <row r="911">
      <c r="A911" t="inlineStr">
        <is>
          <t>C:\Users\wenming_ma\source\repos\kicad-source-mirror\libs\kinng\src\kinng.cpp</t>
        </is>
      </c>
    </row>
    <row r="912">
      <c r="A912" t="inlineStr">
        <is>
          <t>C:\Users\wenming_ma\source\repos\kicad-source-mirror\libs\kiplatform\os\windows\app.cpp</t>
        </is>
      </c>
    </row>
    <row r="913">
      <c r="A913" t="inlineStr">
        <is>
          <t>C:\Users\wenming_ma\source\repos\kicad-source-mirror\libs\kiplatform\os\windows\drivers.cpp</t>
        </is>
      </c>
    </row>
    <row r="914">
      <c r="A914" t="inlineStr">
        <is>
          <t>C:\Users\wenming_ma\source\repos\kicad-source-mirror\libs\kiplatform\os\windows\environment.cpp</t>
        </is>
      </c>
    </row>
    <row r="915">
      <c r="A915" t="inlineStr">
        <is>
          <t>C:\Users\wenming_ma\source\repos\kicad-source-mirror\libs\kiplatform\os\windows\io.cpp</t>
        </is>
      </c>
    </row>
    <row r="916">
      <c r="A916" t="inlineStr">
        <is>
          <t>C:\Users\wenming_ma\source\repos\kicad-source-mirror\libs\kiplatform\port\wxmsw\ui.cpp</t>
        </is>
      </c>
    </row>
    <row r="917">
      <c r="A917" t="inlineStr">
        <is>
          <t>C:\Users\wenming_ma\source\repos\kicad-source-mirror\pcbnew\action_plugin.cpp</t>
        </is>
      </c>
    </row>
    <row r="918">
      <c r="A918" t="inlineStr">
        <is>
          <t>C:\Users\wenming_ma\source\repos\kicad-source-mirror\pcbnew\api\api_handler_pcb.cpp</t>
        </is>
      </c>
    </row>
    <row r="919">
      <c r="A919" t="inlineStr">
        <is>
          <t>C:\Users\wenming_ma\source\repos\kicad-source-mirror\pcbnew\api\api_pcb_enums.cpp</t>
        </is>
      </c>
    </row>
    <row r="920">
      <c r="A920" t="inlineStr">
        <is>
          <t>C:\Users\wenming_ma\source\repos\kicad-source-mirror\pcbnew\api\api_pcb_utils.cpp</t>
        </is>
      </c>
    </row>
    <row r="921">
      <c r="A921" t="inlineStr">
        <is>
          <t>C:\Users\wenming_ma\source\repos\kicad-source-mirror\pcbnew\array_pad_number_provider.cpp</t>
        </is>
      </c>
    </row>
    <row r="922">
      <c r="A922" t="inlineStr">
        <is>
          <t>C:\Users\wenming_ma\source\repos\kicad-source-mirror\pcbnew\autorouter\ar_autoplacer.cpp</t>
        </is>
      </c>
    </row>
    <row r="923">
      <c r="A923" t="inlineStr">
        <is>
          <t>C:\Users\wenming_ma\source\repos\kicad-source-mirror\pcbnew\autorouter\ar_matrix.cpp</t>
        </is>
      </c>
    </row>
    <row r="924">
      <c r="A924" t="inlineStr">
        <is>
          <t>C:\Users\wenming_ma\source\repos\kicad-source-mirror\pcbnew\autorouter\autoplace_tool.cpp</t>
        </is>
      </c>
    </row>
    <row r="925">
      <c r="A925" t="inlineStr">
        <is>
          <t>C:\Users\wenming_ma\source\repos\kicad-source-mirror\pcbnew\autorouter\spread_footprints.cpp</t>
        </is>
      </c>
    </row>
    <row r="926">
      <c r="A926" t="inlineStr">
        <is>
          <t>C:\Users\wenming_ma\source\repos\kicad-source-mirror\pcbnew\board.cpp</t>
        </is>
      </c>
    </row>
    <row r="927">
      <c r="A927" t="inlineStr">
        <is>
          <t>C:\Users\wenming_ma\source\repos\kicad-source-mirror\pcbnew\board_commit.cpp</t>
        </is>
      </c>
    </row>
    <row r="928">
      <c r="A928" t="inlineStr">
        <is>
          <t>C:\Users\wenming_ma\source\repos\kicad-source-mirror\pcbnew\board_connected_item.cpp</t>
        </is>
      </c>
    </row>
    <row r="929">
      <c r="A929" t="inlineStr">
        <is>
          <t>C:\Users\wenming_ma\source\repos\kicad-source-mirror\pcbnew\board_design_settings.cpp</t>
        </is>
      </c>
    </row>
    <row r="930">
      <c r="A930" t="inlineStr">
        <is>
          <t>C:\Users\wenming_ma\source\repos\kicad-source-mirror\pcbnew\board_item.cpp</t>
        </is>
      </c>
    </row>
    <row r="931">
      <c r="A931" t="inlineStr">
        <is>
          <t>C:\Users\wenming_ma\source\repos\kicad-source-mirror\pcbnew\board_stackup_manager\board_stackup.cpp</t>
        </is>
      </c>
    </row>
    <row r="932">
      <c r="A932" t="inlineStr">
        <is>
          <t>C:\Users\wenming_ma\source\repos\kicad-source-mirror\pcbnew\board_stackup_manager\board_stackup_reporter.cpp</t>
        </is>
      </c>
    </row>
    <row r="933">
      <c r="A933" t="inlineStr">
        <is>
          <t>C:\Users\wenming_ma\source\repos\kicad-source-mirror\pcbnew\board_stackup_manager\dialog_dielectric_list_manager.cpp</t>
        </is>
      </c>
    </row>
    <row r="934">
      <c r="A934" t="inlineStr">
        <is>
          <t>C:\Users\wenming_ma\source\repos\kicad-source-mirror\pcbnew\board_stackup_manager\dialog_dielectric_list_manager_base.cpp</t>
        </is>
      </c>
    </row>
    <row r="935">
      <c r="A935" t="inlineStr">
        <is>
          <t>C:\Users\wenming_ma\source\repos\kicad-source-mirror\pcbnew\board_stackup_manager\dielectric_material.cpp</t>
        </is>
      </c>
    </row>
    <row r="936">
      <c r="A936" t="inlineStr">
        <is>
          <t>C:\Users\wenming_ma\source\repos\kicad-source-mirror\pcbnew\board_stackup_manager\panel_board_finish.cpp</t>
        </is>
      </c>
    </row>
    <row r="937">
      <c r="A937" t="inlineStr">
        <is>
          <t>C:\Users\wenming_ma\source\repos\kicad-source-mirror\pcbnew\board_stackup_manager\panel_board_finish_base.cpp</t>
        </is>
      </c>
    </row>
    <row r="938">
      <c r="A938" t="inlineStr">
        <is>
          <t>C:\Users\wenming_ma\source\repos\kicad-source-mirror\pcbnew\board_stackup_manager\panel_board_stackup.cpp</t>
        </is>
      </c>
    </row>
    <row r="939">
      <c r="A939" t="inlineStr">
        <is>
          <t>C:\Users\wenming_ma\source\repos\kicad-source-mirror\pcbnew\board_stackup_manager\panel_board_stackup_base.cpp</t>
        </is>
      </c>
    </row>
    <row r="940">
      <c r="A940" t="inlineStr">
        <is>
          <t>C:\Users\wenming_ma\source\repos\kicad-source-mirror\pcbnew\board_stackup_manager\stackup_predefined_prms.cpp</t>
        </is>
      </c>
    </row>
    <row r="941">
      <c r="A941" t="inlineStr">
        <is>
          <t>C:\Users\wenming_ma\source\repos\kicad-source-mirror\pcbnew\build_BOM_from_board.cpp</t>
        </is>
      </c>
    </row>
    <row r="942">
      <c r="A942" t="inlineStr">
        <is>
          <t>C:\Users\wenming_ma\source\repos\kicad-source-mirror\pcbnew\cleanup_item.cpp</t>
        </is>
      </c>
    </row>
    <row r="943">
      <c r="A943" t="inlineStr">
        <is>
          <t>C:\Users\wenming_ma\source\repos\kicad-source-mirror\pcbnew\collectors.cpp</t>
        </is>
      </c>
    </row>
    <row r="944">
      <c r="A944" t="inlineStr">
        <is>
          <t>C:\Users\wenming_ma\source\repos\kicad-source-mirror\pcbnew\component_class_manager.cpp</t>
        </is>
      </c>
    </row>
    <row r="945">
      <c r="A945" t="inlineStr">
        <is>
          <t>C:\Users\wenming_ma\source\repos\kicad-source-mirror\pcbnew\connectivity\connectivity_algo.cpp</t>
        </is>
      </c>
    </row>
    <row r="946">
      <c r="A946" t="inlineStr">
        <is>
          <t>C:\Users\wenming_ma\source\repos\kicad-source-mirror\pcbnew\connectivity\connectivity_data.cpp</t>
        </is>
      </c>
    </row>
    <row r="947">
      <c r="A947" t="inlineStr">
        <is>
          <t>C:\Users\wenming_ma\source\repos\kicad-source-mirror\pcbnew\connectivity\connectivity_items.cpp</t>
        </is>
      </c>
    </row>
    <row r="948">
      <c r="A948" t="inlineStr">
        <is>
          <t>C:\Users\wenming_ma\source\repos\kicad-source-mirror\pcbnew\connectivity\from_to_cache.cpp</t>
        </is>
      </c>
    </row>
    <row r="949">
      <c r="A949" t="inlineStr">
        <is>
          <t>C:\Users\wenming_ma\source\repos\kicad-source-mirror\pcbnew\connectivity\topo_match.cpp</t>
        </is>
      </c>
    </row>
    <row r="950">
      <c r="A950" t="inlineStr">
        <is>
          <t>C:\Users\wenming_ma\source\repos\kicad-source-mirror\pcbnew\convert_shape_list_to_polygon.cpp</t>
        </is>
      </c>
    </row>
    <row r="951">
      <c r="A951" t="inlineStr">
        <is>
          <t>C:\Users\wenming_ma\source\repos\kicad-source-mirror\pcbnew\cross-probing.cpp</t>
        </is>
      </c>
    </row>
    <row r="952">
      <c r="A952" t="inlineStr">
        <is>
          <t>C:\Users\wenming_ma\source\repos\kicad-source-mirror\pcbnew\dialogs\dialog_board_reannotate.cpp</t>
        </is>
      </c>
    </row>
    <row r="953">
      <c r="A953" t="inlineStr">
        <is>
          <t>C:\Users\wenming_ma\source\repos\kicad-source-mirror\pcbnew\dialogs\dialog_board_reannotate_base.cpp</t>
        </is>
      </c>
    </row>
    <row r="954">
      <c r="A954" t="inlineStr">
        <is>
          <t>C:\Users\wenming_ma\source\repos\kicad-source-mirror\pcbnew\dialogs\dialog_board_setup.cpp</t>
        </is>
      </c>
    </row>
    <row r="955">
      <c r="A955" t="inlineStr">
        <is>
          <t>C:\Users\wenming_ma\source\repos\kicad-source-mirror\pcbnew\dialogs\dialog_board_statistics.cpp</t>
        </is>
      </c>
    </row>
    <row r="956">
      <c r="A956" t="inlineStr">
        <is>
          <t>C:\Users\wenming_ma\source\repos\kicad-source-mirror\pcbnew\dialogs\dialog_board_statistics_base.cpp</t>
        </is>
      </c>
    </row>
    <row r="957">
      <c r="A957" t="inlineStr">
        <is>
          <t>C:\Users\wenming_ma\source\repos\kicad-source-mirror\pcbnew\dialogs\dialog_cleanup_graphics.cpp</t>
        </is>
      </c>
    </row>
    <row r="958">
      <c r="A958" t="inlineStr">
        <is>
          <t>C:\Users\wenming_ma\source\repos\kicad-source-mirror\pcbnew\dialogs\dialog_cleanup_graphics_base.cpp</t>
        </is>
      </c>
    </row>
    <row r="959">
      <c r="A959" t="inlineStr">
        <is>
          <t>C:\Users\wenming_ma\source\repos\kicad-source-mirror\pcbnew\dialogs\dialog_cleanup_tracks_and_vias.cpp</t>
        </is>
      </c>
    </row>
    <row r="960">
      <c r="A960" t="inlineStr">
        <is>
          <t>C:\Users\wenming_ma\source\repos\kicad-source-mirror\pcbnew\dialogs\dialog_cleanup_tracks_and_vias_base.cpp</t>
        </is>
      </c>
    </row>
    <row r="961">
      <c r="A961" t="inlineStr">
        <is>
          <t>C:\Users\wenming_ma\source\repos\kicad-source-mirror\pcbnew\dialogs\dialog_copper_zones.cpp</t>
        </is>
      </c>
    </row>
    <row r="962">
      <c r="A962" t="inlineStr">
        <is>
          <t>C:\Users\wenming_ma\source\repos\kicad-source-mirror\pcbnew\dialogs\dialog_copper_zones_base.cpp</t>
        </is>
      </c>
    </row>
    <row r="963">
      <c r="A963" t="inlineStr">
        <is>
          <t>C:\Users\wenming_ma\source\repos\kicad-source-mirror\pcbnew\dialogs\dialog_create_array.cpp</t>
        </is>
      </c>
    </row>
    <row r="964">
      <c r="A964" t="inlineStr">
        <is>
          <t>C:\Users\wenming_ma\source\repos\kicad-source-mirror\pcbnew\dialogs\dialog_create_array_base.cpp</t>
        </is>
      </c>
    </row>
    <row r="965">
      <c r="A965" t="inlineStr">
        <is>
          <t>C:\Users\wenming_ma\source\repos\kicad-source-mirror\pcbnew\dialogs\dialog_dimension_properties.cpp</t>
        </is>
      </c>
    </row>
    <row r="966">
      <c r="A966" t="inlineStr">
        <is>
          <t>C:\Users\wenming_ma\source\repos\kicad-source-mirror\pcbnew\dialogs\dialog_dimension_properties_base.cpp</t>
        </is>
      </c>
    </row>
    <row r="967">
      <c r="A967" t="inlineStr">
        <is>
          <t>C:\Users\wenming_ma\source\repos\kicad-source-mirror\pcbnew\dialogs\dialog_drc.cpp</t>
        </is>
      </c>
    </row>
    <row r="968">
      <c r="A968" t="inlineStr">
        <is>
          <t>C:\Users\wenming_ma\source\repos\kicad-source-mirror\pcbnew\dialogs\dialog_drc_base.cpp</t>
        </is>
      </c>
    </row>
    <row r="969">
      <c r="A969" t="inlineStr">
        <is>
          <t>C:\Users\wenming_ma\source\repos\kicad-source-mirror\pcbnew\dialogs\dialog_enum_pads.cpp</t>
        </is>
      </c>
    </row>
    <row r="970">
      <c r="A970" t="inlineStr">
        <is>
          <t>C:\Users\wenming_ma\source\repos\kicad-source-mirror\pcbnew\dialogs\dialog_enum_pads_base.cpp</t>
        </is>
      </c>
    </row>
    <row r="971">
      <c r="A971" t="inlineStr">
        <is>
          <t>C:\Users\wenming_ma\source\repos\kicad-source-mirror\pcbnew\dialogs\dialog_exchange_footprints.cpp</t>
        </is>
      </c>
    </row>
    <row r="972">
      <c r="A972" t="inlineStr">
        <is>
          <t>C:\Users\wenming_ma\source\repos\kicad-source-mirror\pcbnew\dialogs\dialog_exchange_footprints_base.cpp</t>
        </is>
      </c>
    </row>
    <row r="973">
      <c r="A973" t="inlineStr">
        <is>
          <t>C:\Users\wenming_ma\source\repos\kicad-source-mirror\pcbnew\dialogs\dialog_export_2581.cpp</t>
        </is>
      </c>
    </row>
    <row r="974">
      <c r="A974" t="inlineStr">
        <is>
          <t>C:\Users\wenming_ma\source\repos\kicad-source-mirror\pcbnew\dialogs\dialog_export_2581_base.cpp</t>
        </is>
      </c>
    </row>
    <row r="975">
      <c r="A975" t="inlineStr">
        <is>
          <t>C:\Users\wenming_ma\source\repos\kicad-source-mirror\pcbnew\dialogs\dialog_export_idf.cpp</t>
        </is>
      </c>
    </row>
    <row r="976">
      <c r="A976" t="inlineStr">
        <is>
          <t>C:\Users\wenming_ma\source\repos\kicad-source-mirror\pcbnew\dialogs\dialog_export_idf_base.cpp</t>
        </is>
      </c>
    </row>
    <row r="977">
      <c r="A977" t="inlineStr">
        <is>
          <t>C:\Users\wenming_ma\source\repos\kicad-source-mirror\pcbnew\dialogs\dialog_export_odbpp.cpp</t>
        </is>
      </c>
    </row>
    <row r="978">
      <c r="A978" t="inlineStr">
        <is>
          <t>C:\Users\wenming_ma\source\repos\kicad-source-mirror\pcbnew\dialogs\dialog_export_odbpp_base.cpp</t>
        </is>
      </c>
    </row>
    <row r="979">
      <c r="A979" t="inlineStr">
        <is>
          <t>C:\Users\wenming_ma\source\repos\kicad-source-mirror\pcbnew\dialogs\dialog_export_step.cpp</t>
        </is>
      </c>
    </row>
    <row r="980">
      <c r="A980" t="inlineStr">
        <is>
          <t>C:\Users\wenming_ma\source\repos\kicad-source-mirror\pcbnew\dialogs\dialog_export_step_base.cpp</t>
        </is>
      </c>
    </row>
    <row r="981">
      <c r="A981" t="inlineStr">
        <is>
          <t>C:\Users\wenming_ma\source\repos\kicad-source-mirror\pcbnew\dialogs\dialog_export_step_process.cpp</t>
        </is>
      </c>
    </row>
    <row r="982">
      <c r="A982" t="inlineStr">
        <is>
          <t>C:\Users\wenming_ma\source\repos\kicad-source-mirror\pcbnew\dialogs\dialog_export_step_process_base.cpp</t>
        </is>
      </c>
    </row>
    <row r="983">
      <c r="A983" t="inlineStr">
        <is>
          <t>C:\Users\wenming_ma\source\repos\kicad-source-mirror\pcbnew\dialogs\dialog_export_vrml.cpp</t>
        </is>
      </c>
    </row>
    <row r="984">
      <c r="A984" t="inlineStr">
        <is>
          <t>C:\Users\wenming_ma\source\repos\kicad-source-mirror\pcbnew\dialogs\dialog_export_vrml_base.cpp</t>
        </is>
      </c>
    </row>
    <row r="985">
      <c r="A985" t="inlineStr">
        <is>
          <t>C:\Users\wenming_ma\source\repos\kicad-source-mirror\pcbnew\dialogs\dialog_filter_selection.cpp</t>
        </is>
      </c>
    </row>
    <row r="986">
      <c r="A986" t="inlineStr">
        <is>
          <t>C:\Users\wenming_ma\source\repos\kicad-source-mirror\pcbnew\dialogs\dialog_filter_selection_base.cpp</t>
        </is>
      </c>
    </row>
    <row r="987">
      <c r="A987" t="inlineStr">
        <is>
          <t>C:\Users\wenming_ma\source\repos\kicad-source-mirror\pcbnew\dialogs\dialog_find.cpp</t>
        </is>
      </c>
    </row>
    <row r="988">
      <c r="A988" t="inlineStr">
        <is>
          <t>C:\Users\wenming_ma\source\repos\kicad-source-mirror\pcbnew\dialogs\dialog_find_base.cpp</t>
        </is>
      </c>
    </row>
    <row r="989">
      <c r="A989" t="inlineStr">
        <is>
          <t>C:\Users\wenming_ma\source\repos\kicad-source-mirror\pcbnew\dialogs\dialog_footprint_associations.cpp</t>
        </is>
      </c>
    </row>
    <row r="990">
      <c r="A990" t="inlineStr">
        <is>
          <t>C:\Users\wenming_ma\source\repos\kicad-source-mirror\pcbnew\dialogs\dialog_footprint_associations_base.cpp</t>
        </is>
      </c>
    </row>
    <row r="991">
      <c r="A991" t="inlineStr">
        <is>
          <t>C:\Users\wenming_ma\source\repos\kicad-source-mirror\pcbnew\dialogs\dialog_footprint_checker.cpp</t>
        </is>
      </c>
    </row>
    <row r="992">
      <c r="A992" t="inlineStr">
        <is>
          <t>C:\Users\wenming_ma\source\repos\kicad-source-mirror\pcbnew\dialogs\dialog_footprint_checker_base.cpp</t>
        </is>
      </c>
    </row>
    <row r="993">
      <c r="A993" t="inlineStr">
        <is>
          <t>C:\Users\wenming_ma\source\repos\kicad-source-mirror\pcbnew\dialogs\dialog_footprint_properties.cpp</t>
        </is>
      </c>
    </row>
    <row r="994">
      <c r="A994" t="inlineStr">
        <is>
          <t>C:\Users\wenming_ma\source\repos\kicad-source-mirror\pcbnew\dialogs\dialog_footprint_properties_base.cpp</t>
        </is>
      </c>
    </row>
    <row r="995">
      <c r="A995" t="inlineStr">
        <is>
          <t>C:\Users\wenming_ma\source\repos\kicad-source-mirror\pcbnew\dialogs\dialog_footprint_properties_fp_editor.cpp</t>
        </is>
      </c>
    </row>
    <row r="996">
      <c r="A996" t="inlineStr">
        <is>
          <t>C:\Users\wenming_ma\source\repos\kicad-source-mirror\pcbnew\dialogs\dialog_footprint_properties_fp_editor_base.cpp</t>
        </is>
      </c>
    </row>
    <row r="997">
      <c r="A997" t="inlineStr">
        <is>
          <t>C:\Users\wenming_ma\source\repos\kicad-source-mirror\pcbnew\dialogs\dialog_footprint_wizard_list.cpp</t>
        </is>
      </c>
    </row>
    <row r="998">
      <c r="A998" t="inlineStr">
        <is>
          <t>C:\Users\wenming_ma\source\repos\kicad-source-mirror\pcbnew\dialogs\dialog_footprint_wizard_list_base.cpp</t>
        </is>
      </c>
    </row>
    <row r="999">
      <c r="A999" t="inlineStr">
        <is>
          <t>C:\Users\wenming_ma\source\repos\kicad-source-mirror\pcbnew\dialogs\dialog_gen_footprint_position.cpp</t>
        </is>
      </c>
    </row>
    <row r="1000">
      <c r="A1000" t="inlineStr">
        <is>
          <t>C:\Users\wenming_ma\source\repos\kicad-source-mirror\pcbnew\dialogs\dialog_gen_footprint_position_file_base.cpp</t>
        </is>
      </c>
    </row>
    <row r="1001">
      <c r="A1001" t="inlineStr">
        <is>
          <t>C:\Users\wenming_ma\source\repos\kicad-source-mirror\pcbnew\dialogs\dialog_gencad_export_options.cpp</t>
        </is>
      </c>
    </row>
    <row r="1002">
      <c r="A1002" t="inlineStr">
        <is>
          <t>C:\Users\wenming_ma\source\repos\kicad-source-mirror\pcbnew\dialogs\dialog_gendrill.cpp</t>
        </is>
      </c>
    </row>
    <row r="1003">
      <c r="A1003" t="inlineStr">
        <is>
          <t>C:\Users\wenming_ma\source\repos\kicad-source-mirror\pcbnew\dialogs\dialog_gendrill_base.cpp</t>
        </is>
      </c>
    </row>
    <row r="1004">
      <c r="A1004" t="inlineStr">
        <is>
          <t>C:\Users\wenming_ma\source\repos\kicad-source-mirror\pcbnew\dialogs\dialog_generators.cpp</t>
        </is>
      </c>
    </row>
    <row r="1005">
      <c r="A1005" t="inlineStr">
        <is>
          <t>C:\Users\wenming_ma\source\repos\kicad-source-mirror\pcbnew\dialogs\dialog_generators_base.cpp</t>
        </is>
      </c>
    </row>
    <row r="1006">
      <c r="A1006" t="inlineStr">
        <is>
          <t>C:\Users\wenming_ma\source\repos\kicad-source-mirror\pcbnew\dialogs\dialog_get_footprint_by_name.cpp</t>
        </is>
      </c>
    </row>
    <row r="1007">
      <c r="A1007" t="inlineStr">
        <is>
          <t>C:\Users\wenming_ma\source\repos\kicad-source-mirror\pcbnew\dialogs\dialog_get_footprint_by_name_base.cpp</t>
        </is>
      </c>
    </row>
    <row r="1008">
      <c r="A1008" t="inlineStr">
        <is>
          <t>C:\Users\wenming_ma\source\repos\kicad-source-mirror\pcbnew\dialogs\dialog_global_deletion.cpp</t>
        </is>
      </c>
    </row>
    <row r="1009">
      <c r="A1009" t="inlineStr">
        <is>
          <t>C:\Users\wenming_ma\source\repos\kicad-source-mirror\pcbnew\dialogs\dialog_global_deletion_base.cpp</t>
        </is>
      </c>
    </row>
    <row r="1010">
      <c r="A1010" t="inlineStr">
        <is>
          <t>C:\Users\wenming_ma\source\repos\kicad-source-mirror\pcbnew\dialogs\dialog_global_edit_teardrops.cpp</t>
        </is>
      </c>
    </row>
    <row r="1011">
      <c r="A1011" t="inlineStr">
        <is>
          <t>C:\Users\wenming_ma\source\repos\kicad-source-mirror\pcbnew\dialogs\dialog_global_edit_teardrops_base.cpp</t>
        </is>
      </c>
    </row>
    <row r="1012">
      <c r="A1012" t="inlineStr">
        <is>
          <t>C:\Users\wenming_ma\source\repos\kicad-source-mirror\pcbnew\dialogs\dialog_global_edit_text_and_graphics.cpp</t>
        </is>
      </c>
    </row>
    <row r="1013">
      <c r="A1013" t="inlineStr">
        <is>
          <t>C:\Users\wenming_ma\source\repos\kicad-source-mirror\pcbnew\dialogs\dialog_global_edit_text_and_graphics_base.cpp</t>
        </is>
      </c>
    </row>
    <row r="1014">
      <c r="A1014" t="inlineStr">
        <is>
          <t>C:\Users\wenming_ma\source\repos\kicad-source-mirror\pcbnew\dialogs\dialog_global_edit_tracks_and_vias.cpp</t>
        </is>
      </c>
    </row>
    <row r="1015">
      <c r="A1015" t="inlineStr">
        <is>
          <t>C:\Users\wenming_ma\source\repos\kicad-source-mirror\pcbnew\dialogs\dialog_global_edit_tracks_and_vias_base.cpp</t>
        </is>
      </c>
    </row>
    <row r="1016">
      <c r="A1016" t="inlineStr">
        <is>
          <t>C:\Users\wenming_ma\source\repos\kicad-source-mirror\pcbnew\dialogs\dialog_group_properties.cpp</t>
        </is>
      </c>
    </row>
    <row r="1017">
      <c r="A1017" t="inlineStr">
        <is>
          <t>C:\Users\wenming_ma\source\repos\kicad-source-mirror\pcbnew\dialogs\dialog_group_properties_base.cpp</t>
        </is>
      </c>
    </row>
    <row r="1018">
      <c r="A1018" t="inlineStr">
        <is>
          <t>C:\Users\wenming_ma\source\repos\kicad-source-mirror\pcbnew\dialogs\dialog_import_netlist.cpp</t>
        </is>
      </c>
    </row>
    <row r="1019">
      <c r="A1019" t="inlineStr">
        <is>
          <t>C:\Users\wenming_ma\source\repos\kicad-source-mirror\pcbnew\dialogs\dialog_import_netlist_base.cpp</t>
        </is>
      </c>
    </row>
    <row r="1020">
      <c r="A1020" t="inlineStr">
        <is>
          <t>C:\Users\wenming_ma\source\repos\kicad-source-mirror\pcbnew\dialogs\dialog_import_settings.cpp</t>
        </is>
      </c>
    </row>
    <row r="1021">
      <c r="A1021" t="inlineStr">
        <is>
          <t>C:\Users\wenming_ma\source\repos\kicad-source-mirror\pcbnew\dialogs\dialog_import_settings_base.cpp</t>
        </is>
      </c>
    </row>
    <row r="1022">
      <c r="A1022" t="inlineStr">
        <is>
          <t>C:\Users\wenming_ma\source\repos\kicad-source-mirror\pcbnew\dialogs\dialog_imported_layers_base.cpp</t>
        </is>
      </c>
    </row>
    <row r="1023">
      <c r="A1023" t="inlineStr">
        <is>
          <t>C:\Users\wenming_ma\source\repos\kicad-source-mirror\pcbnew\dialogs\dialog_layer_selection_base.cpp</t>
        </is>
      </c>
    </row>
    <row r="1024">
      <c r="A1024" t="inlineStr">
        <is>
          <t>C:\Users\wenming_ma\source\repos\kicad-source-mirror\pcbnew\dialogs\dialog_map_layers.cpp</t>
        </is>
      </c>
    </row>
    <row r="1025">
      <c r="A1025" t="inlineStr">
        <is>
          <t>C:\Users\wenming_ma\source\repos\kicad-source-mirror\pcbnew\dialogs\dialog_move_exact.cpp</t>
        </is>
      </c>
    </row>
    <row r="1026">
      <c r="A1026" t="inlineStr">
        <is>
          <t>C:\Users\wenming_ma\source\repos\kicad-source-mirror\pcbnew\dialogs\dialog_move_exact_base.cpp</t>
        </is>
      </c>
    </row>
    <row r="1027">
      <c r="A1027" t="inlineStr">
        <is>
          <t>C:\Users\wenming_ma\source\repos\kicad-source-mirror\pcbnew\dialogs\dialog_multichannel_generate_rule_areas.cpp</t>
        </is>
      </c>
    </row>
    <row r="1028">
      <c r="A1028" t="inlineStr">
        <is>
          <t>C:\Users\wenming_ma\source\repos\kicad-source-mirror\pcbnew\dialogs\dialog_multichannel_generate_rule_areas_base.cpp</t>
        </is>
      </c>
    </row>
    <row r="1029">
      <c r="A1029" t="inlineStr">
        <is>
          <t>C:\Users\wenming_ma\source\repos\kicad-source-mirror\pcbnew\dialogs\dialog_multichannel_repeat_layout.cpp</t>
        </is>
      </c>
    </row>
    <row r="1030">
      <c r="A1030" t="inlineStr">
        <is>
          <t>C:\Users\wenming_ma\source\repos\kicad-source-mirror\pcbnew\dialogs\dialog_multichannel_repeat_layout_base.cpp</t>
        </is>
      </c>
    </row>
    <row r="1031">
      <c r="A1031" t="inlineStr">
        <is>
          <t>C:\Users\wenming_ma\source\repos\kicad-source-mirror\pcbnew\dialogs\dialog_non_copper_zones_properties.cpp</t>
        </is>
      </c>
    </row>
    <row r="1032">
      <c r="A1032" t="inlineStr">
        <is>
          <t>C:\Users\wenming_ma\source\repos\kicad-source-mirror\pcbnew\dialogs\dialog_non_copper_zones_properties_base.cpp</t>
        </is>
      </c>
    </row>
    <row r="1033">
      <c r="A1033" t="inlineStr">
        <is>
          <t>C:\Users\wenming_ma\source\repos\kicad-source-mirror\pcbnew\dialogs\dialog_outset_items.cpp</t>
        </is>
      </c>
    </row>
    <row r="1034">
      <c r="A1034" t="inlineStr">
        <is>
          <t>C:\Users\wenming_ma\source\repos\kicad-source-mirror\pcbnew\dialogs\dialog_outset_items_base.cpp</t>
        </is>
      </c>
    </row>
    <row r="1035">
      <c r="A1035" t="inlineStr">
        <is>
          <t>C:\Users\wenming_ma\source\repos\kicad-source-mirror\pcbnew\dialogs\dialog_pad_properties.cpp</t>
        </is>
      </c>
    </row>
    <row r="1036">
      <c r="A1036" t="inlineStr">
        <is>
          <t>C:\Users\wenming_ma\source\repos\kicad-source-mirror\pcbnew\dialogs\dialog_pad_properties_base.cpp</t>
        </is>
      </c>
    </row>
    <row r="1037">
      <c r="A1037" t="inlineStr">
        <is>
          <t>C:\Users\wenming_ma\source\repos\kicad-source-mirror\pcbnew\dialogs\dialog_plot.cpp</t>
        </is>
      </c>
    </row>
    <row r="1038">
      <c r="A1038" t="inlineStr">
        <is>
          <t>C:\Users\wenming_ma\source\repos\kicad-source-mirror\pcbnew\dialogs\dialog_plot_base.cpp</t>
        </is>
      </c>
    </row>
    <row r="1039">
      <c r="A1039" t="inlineStr">
        <is>
          <t>C:\Users\wenming_ma\source\repos\kicad-source-mirror\pcbnew\dialogs\dialog_pns_diff_pair_dimensions.cpp</t>
        </is>
      </c>
    </row>
    <row r="1040">
      <c r="A1040" t="inlineStr">
        <is>
          <t>C:\Users\wenming_ma\source\repos\kicad-source-mirror\pcbnew\dialogs\dialog_pns_diff_pair_dimensions_base.cpp</t>
        </is>
      </c>
    </row>
    <row r="1041">
      <c r="A1041" t="inlineStr">
        <is>
          <t>C:\Users\wenming_ma\source\repos\kicad-source-mirror\pcbnew\dialogs\dialog_pns_settings.cpp</t>
        </is>
      </c>
    </row>
    <row r="1042">
      <c r="A1042" t="inlineStr">
        <is>
          <t>C:\Users\wenming_ma\source\repos\kicad-source-mirror\pcbnew\dialogs\dialog_pns_settings_base.cpp</t>
        </is>
      </c>
    </row>
    <row r="1043">
      <c r="A1043" t="inlineStr">
        <is>
          <t>C:\Users\wenming_ma\source\repos\kicad-source-mirror\pcbnew\dialogs\dialog_position_relative.cpp</t>
        </is>
      </c>
    </row>
    <row r="1044">
      <c r="A1044" t="inlineStr">
        <is>
          <t>C:\Users\wenming_ma\source\repos\kicad-source-mirror\pcbnew\dialogs\dialog_position_relative_base.cpp</t>
        </is>
      </c>
    </row>
    <row r="1045">
      <c r="A1045" t="inlineStr">
        <is>
          <t>C:\Users\wenming_ma\source\repos\kicad-source-mirror\pcbnew\dialogs\dialog_print_pcbnew.cpp</t>
        </is>
      </c>
    </row>
    <row r="1046">
      <c r="A1046" t="inlineStr">
        <is>
          <t>C:\Users\wenming_ma\source\repos\kicad-source-mirror\pcbnew\dialogs\dialog_push_pad_properties.cpp</t>
        </is>
      </c>
    </row>
    <row r="1047">
      <c r="A1047" t="inlineStr">
        <is>
          <t>C:\Users\wenming_ma\source\repos\kicad-source-mirror\pcbnew\dialogs\dialog_push_pad_properties_base.cpp</t>
        </is>
      </c>
    </row>
    <row r="1048">
      <c r="A1048" t="inlineStr">
        <is>
          <t>C:\Users\wenming_ma\source\repos\kicad-source-mirror\pcbnew\dialogs\dialog_reference_image_properties.cpp</t>
        </is>
      </c>
    </row>
    <row r="1049">
      <c r="A1049" t="inlineStr">
        <is>
          <t>C:\Users\wenming_ma\source\repos\kicad-source-mirror\pcbnew\dialogs\dialog_reference_image_properties_base.cpp</t>
        </is>
      </c>
    </row>
    <row r="1050">
      <c r="A1050" t="inlineStr">
        <is>
          <t>C:\Users\wenming_ma\source\repos\kicad-source-mirror\pcbnew\dialogs\dialog_rule_area_properties.cpp</t>
        </is>
      </c>
    </row>
    <row r="1051">
      <c r="A1051" t="inlineStr">
        <is>
          <t>C:\Users\wenming_ma\source\repos\kicad-source-mirror\pcbnew\dialogs\dialog_rule_area_properties_base.cpp</t>
        </is>
      </c>
    </row>
    <row r="1052">
      <c r="A1052" t="inlineStr">
        <is>
          <t>C:\Users\wenming_ma\source\repos\kicad-source-mirror\pcbnew\dialogs\dialog_set_offset.cpp</t>
        </is>
      </c>
    </row>
    <row r="1053">
      <c r="A1053" t="inlineStr">
        <is>
          <t>C:\Users\wenming_ma\source\repos\kicad-source-mirror\pcbnew\dialogs\dialog_set_offset_base.cpp</t>
        </is>
      </c>
    </row>
    <row r="1054">
      <c r="A1054" t="inlineStr">
        <is>
          <t>C:\Users\wenming_ma\source\repos\kicad-source-mirror\pcbnew\dialogs\dialog_shape_properties.cpp</t>
        </is>
      </c>
    </row>
    <row r="1055">
      <c r="A1055" t="inlineStr">
        <is>
          <t>C:\Users\wenming_ma\source\repos\kicad-source-mirror\pcbnew\dialogs\dialog_shape_properties_base.cpp</t>
        </is>
      </c>
    </row>
    <row r="1056">
      <c r="A1056" t="inlineStr">
        <is>
          <t>C:\Users\wenming_ma\source\repos\kicad-source-mirror\pcbnew\dialogs\dialog_swap_layers.cpp</t>
        </is>
      </c>
    </row>
    <row r="1057">
      <c r="A1057" t="inlineStr">
        <is>
          <t>C:\Users\wenming_ma\source\repos\kicad-source-mirror\pcbnew\dialogs\dialog_swap_layers_base.cpp</t>
        </is>
      </c>
    </row>
    <row r="1058">
      <c r="A1058" t="inlineStr">
        <is>
          <t>C:\Users\wenming_ma\source\repos\kicad-source-mirror\pcbnew\dialogs\dialog_table_properties.cpp</t>
        </is>
      </c>
    </row>
    <row r="1059">
      <c r="A1059" t="inlineStr">
        <is>
          <t>C:\Users\wenming_ma\source\repos\kicad-source-mirror\pcbnew\dialogs\dialog_table_properties_base.cpp</t>
        </is>
      </c>
    </row>
    <row r="1060">
      <c r="A1060" t="inlineStr">
        <is>
          <t>C:\Users\wenming_ma\source\repos\kicad-source-mirror\pcbnew\dialogs\dialog_tablecell_properties.cpp</t>
        </is>
      </c>
    </row>
    <row r="1061">
      <c r="A1061" t="inlineStr">
        <is>
          <t>C:\Users\wenming_ma\source\repos\kicad-source-mirror\pcbnew\dialogs\dialog_target_properties.cpp</t>
        </is>
      </c>
    </row>
    <row r="1062">
      <c r="A1062" t="inlineStr">
        <is>
          <t>C:\Users\wenming_ma\source\repos\kicad-source-mirror\pcbnew\dialogs\dialog_target_properties_base.cpp</t>
        </is>
      </c>
    </row>
    <row r="1063">
      <c r="A1063" t="inlineStr">
        <is>
          <t>C:\Users\wenming_ma\source\repos\kicad-source-mirror\pcbnew\dialogs\dialog_text_properties.cpp</t>
        </is>
      </c>
    </row>
    <row r="1064">
      <c r="A1064" t="inlineStr">
        <is>
          <t>C:\Users\wenming_ma\source\repos\kicad-source-mirror\pcbnew\dialogs\dialog_text_properties_base.cpp</t>
        </is>
      </c>
    </row>
    <row r="1065">
      <c r="A1065" t="inlineStr">
        <is>
          <t>C:\Users\wenming_ma\source\repos\kicad-source-mirror\pcbnew\dialogs\dialog_textbox_properties.cpp</t>
        </is>
      </c>
    </row>
    <row r="1066">
      <c r="A1066" t="inlineStr">
        <is>
          <t>C:\Users\wenming_ma\source\repos\kicad-source-mirror\pcbnew\dialogs\dialog_textbox_properties_base.cpp</t>
        </is>
      </c>
    </row>
    <row r="1067">
      <c r="A1067" t="inlineStr">
        <is>
          <t>C:\Users\wenming_ma\source\repos\kicad-source-mirror\pcbnew\dialogs\dialog_track_via_properties.cpp</t>
        </is>
      </c>
    </row>
    <row r="1068">
      <c r="A1068" t="inlineStr">
        <is>
          <t>C:\Users\wenming_ma\source\repos\kicad-source-mirror\pcbnew\dialogs\dialog_track_via_properties_base.cpp</t>
        </is>
      </c>
    </row>
    <row r="1069">
      <c r="A1069" t="inlineStr">
        <is>
          <t>C:\Users\wenming_ma\source\repos\kicad-source-mirror\pcbnew\dialogs\dialog_track_via_size.cpp</t>
        </is>
      </c>
    </row>
    <row r="1070">
      <c r="A1070" t="inlineStr">
        <is>
          <t>C:\Users\wenming_ma\source\repos\kicad-source-mirror\pcbnew\dialogs\dialog_track_via_size_base.cpp</t>
        </is>
      </c>
    </row>
    <row r="1071">
      <c r="A1071" t="inlineStr">
        <is>
          <t>C:\Users\wenming_ma\source\repos\kicad-source-mirror\pcbnew\dialogs\dialog_tuning_pattern_properties.cpp</t>
        </is>
      </c>
    </row>
    <row r="1072">
      <c r="A1072" t="inlineStr">
        <is>
          <t>C:\Users\wenming_ma\source\repos\kicad-source-mirror\pcbnew\dialogs\dialog_tuning_pattern_properties_base.cpp</t>
        </is>
      </c>
    </row>
    <row r="1073">
      <c r="A1073" t="inlineStr">
        <is>
          <t>C:\Users\wenming_ma\source\repos\kicad-source-mirror\pcbnew\dialogs\dialog_unused_pad_layers.cpp</t>
        </is>
      </c>
    </row>
    <row r="1074">
      <c r="A1074" t="inlineStr">
        <is>
          <t>C:\Users\wenming_ma\source\repos\kicad-source-mirror\pcbnew\dialogs\dialog_unused_pad_layers_base.cpp</t>
        </is>
      </c>
    </row>
    <row r="1075">
      <c r="A1075" t="inlineStr">
        <is>
          <t>C:\Users\wenming_ma\source\repos\kicad-source-mirror\pcbnew\dialogs\dialog_update_pcb.cpp</t>
        </is>
      </c>
    </row>
    <row r="1076">
      <c r="A1076" t="inlineStr">
        <is>
          <t>C:\Users\wenming_ma\source\repos\kicad-source-mirror\pcbnew\dialogs\dialog_update_pcb_base.cpp</t>
        </is>
      </c>
    </row>
    <row r="1077">
      <c r="A1077" t="inlineStr">
        <is>
          <t>C:\Users\wenming_ma\source\repos\kicad-source-mirror\pcbnew\dialogs\panel_fp_properties_3d_model.cpp</t>
        </is>
      </c>
    </row>
    <row r="1078">
      <c r="A1078" t="inlineStr">
        <is>
          <t>C:\Users\wenming_ma\source\repos\kicad-source-mirror\pcbnew\dialogs\panel_fp_properties_3d_model_base.cpp</t>
        </is>
      </c>
    </row>
    <row r="1079">
      <c r="A1079" t="inlineStr">
        <is>
          <t>C:\Users\wenming_ma\source\repos\kicad-source-mirror\pcbnew\dialogs\panel_rule_area_properties_keepout_base.cpp</t>
        </is>
      </c>
    </row>
    <row r="1080">
      <c r="A1080" t="inlineStr">
        <is>
          <t>C:\Users\wenming_ma\source\repos\kicad-source-mirror\pcbnew\dialogs\panel_rule_area_properties_placement_base.cpp</t>
        </is>
      </c>
    </row>
    <row r="1081">
      <c r="A1081" t="inlineStr">
        <is>
          <t>C:\Users\wenming_ma\source\repos\kicad-source-mirror\pcbnew\dialogs\panel_setup_constraints.cpp</t>
        </is>
      </c>
    </row>
    <row r="1082">
      <c r="A1082" t="inlineStr">
        <is>
          <t>C:\Users\wenming_ma\source\repos\kicad-source-mirror\pcbnew\dialogs\panel_setup_constraints_base.cpp</t>
        </is>
      </c>
    </row>
    <row r="1083">
      <c r="A1083" t="inlineStr">
        <is>
          <t>C:\Users\wenming_ma\source\repos\kicad-source-mirror\pcbnew\dialogs\panel_setup_dimensions.cpp</t>
        </is>
      </c>
    </row>
    <row r="1084">
      <c r="A1084" t="inlineStr">
        <is>
          <t>C:\Users\wenming_ma\source\repos\kicad-source-mirror\pcbnew\dialogs\panel_setup_dimensions_base.cpp</t>
        </is>
      </c>
    </row>
    <row r="1085">
      <c r="A1085" t="inlineStr">
        <is>
          <t>C:\Users\wenming_ma\source\repos\kicad-source-mirror\pcbnew\dialogs\panel_setup_formatting.cpp</t>
        </is>
      </c>
    </row>
    <row r="1086">
      <c r="A1086" t="inlineStr">
        <is>
          <t>C:\Users\wenming_ma\source\repos\kicad-source-mirror\pcbnew\dialogs\panel_setup_formatting_base.cpp</t>
        </is>
      </c>
    </row>
    <row r="1087">
      <c r="A1087" t="inlineStr">
        <is>
          <t>C:\Users\wenming_ma\source\repos\kicad-source-mirror\pcbnew\dialogs\panel_setup_layers.cpp</t>
        </is>
      </c>
    </row>
    <row r="1088">
      <c r="A1088" t="inlineStr">
        <is>
          <t>C:\Users\wenming_ma\source\repos\kicad-source-mirror\pcbnew\dialogs\panel_setup_layers_base.cpp</t>
        </is>
      </c>
    </row>
    <row r="1089">
      <c r="A1089" t="inlineStr">
        <is>
          <t>C:\Users\wenming_ma\source\repos\kicad-source-mirror\pcbnew\dialogs\panel_setup_mask_and_paste.cpp</t>
        </is>
      </c>
    </row>
    <row r="1090">
      <c r="A1090" t="inlineStr">
        <is>
          <t>C:\Users\wenming_ma\source\repos\kicad-source-mirror\pcbnew\dialogs\panel_setup_mask_and_paste_base.cpp</t>
        </is>
      </c>
    </row>
    <row r="1091">
      <c r="A1091" t="inlineStr">
        <is>
          <t>C:\Users\wenming_ma\source\repos\kicad-source-mirror\pcbnew\dialogs\panel_setup_rules.cpp</t>
        </is>
      </c>
    </row>
    <row r="1092">
      <c r="A1092" t="inlineStr">
        <is>
          <t>C:\Users\wenming_ma\source\repos\kicad-source-mirror\pcbnew\dialogs\panel_setup_rules_base.cpp</t>
        </is>
      </c>
    </row>
    <row r="1093">
      <c r="A1093" t="inlineStr">
        <is>
          <t>C:\Users\wenming_ma\source\repos\kicad-source-mirror\pcbnew\dialogs\panel_setup_teardrops.cpp</t>
        </is>
      </c>
    </row>
    <row r="1094">
      <c r="A1094" t="inlineStr">
        <is>
          <t>C:\Users\wenming_ma\source\repos\kicad-source-mirror\pcbnew\dialogs\panel_setup_teardrops_base.cpp</t>
        </is>
      </c>
    </row>
    <row r="1095">
      <c r="A1095" t="inlineStr">
        <is>
          <t>C:\Users\wenming_ma\source\repos\kicad-source-mirror\pcbnew\dialogs\panel_setup_text_and_graphics.cpp</t>
        </is>
      </c>
    </row>
    <row r="1096">
      <c r="A1096" t="inlineStr">
        <is>
          <t>C:\Users\wenming_ma\source\repos\kicad-source-mirror\pcbnew\dialogs\panel_setup_text_and_graphics_base.cpp</t>
        </is>
      </c>
    </row>
    <row r="1097">
      <c r="A1097" t="inlineStr">
        <is>
          <t>C:\Users\wenming_ma\source\repos\kicad-source-mirror\pcbnew\dialogs\panel_setup_tracks_and_vias.cpp</t>
        </is>
      </c>
    </row>
    <row r="1098">
      <c r="A1098" t="inlineStr">
        <is>
          <t>C:\Users\wenming_ma\source\repos\kicad-source-mirror\pcbnew\dialogs\panel_setup_tracks_and_vias_base.cpp</t>
        </is>
      </c>
    </row>
    <row r="1099">
      <c r="A1099" t="inlineStr">
        <is>
          <t>C:\Users\wenming_ma\source\repos\kicad-source-mirror\pcbnew\dialogs\panel_setup_tuning_patterns.cpp</t>
        </is>
      </c>
    </row>
    <row r="1100">
      <c r="A1100" t="inlineStr">
        <is>
          <t>C:\Users\wenming_ma\source\repos\kicad-source-mirror\pcbnew\dialogs\panel_setup_tuning_patterns_base.cpp</t>
        </is>
      </c>
    </row>
    <row r="1101">
      <c r="A1101" t="inlineStr">
        <is>
          <t>C:\Users\wenming_ma\source\repos\kicad-source-mirror\pcbnew\drc\drc_cache_generator.cpp</t>
        </is>
      </c>
    </row>
    <row r="1102">
      <c r="A1102" t="inlineStr">
        <is>
          <t>C:\Users\wenming_ma\source\repos\kicad-source-mirror\pcbnew\drc\drc_engine.cpp</t>
        </is>
      </c>
    </row>
    <row r="1103">
      <c r="A1103" t="inlineStr">
        <is>
          <t>C:\Users\wenming_ma\source\repos\kicad-source-mirror\pcbnew\drc\drc_interactive_courtyard_clearance.cpp</t>
        </is>
      </c>
    </row>
    <row r="1104">
      <c r="A1104" t="inlineStr">
        <is>
          <t>C:\Users\wenming_ma\source\repos\kicad-source-mirror\pcbnew\drc\drc_item.cpp</t>
        </is>
      </c>
    </row>
    <row r="1105">
      <c r="A1105" t="inlineStr">
        <is>
          <t>C:\Users\wenming_ma\source\repos\kicad-source-mirror\pcbnew\drc\drc_report.cpp</t>
        </is>
      </c>
    </row>
    <row r="1106">
      <c r="A1106" t="inlineStr">
        <is>
          <t>C:\Users\wenming_ma\source\repos\kicad-source-mirror\pcbnew\drc\drc_rule.cpp</t>
        </is>
      </c>
    </row>
    <row r="1107">
      <c r="A1107" t="inlineStr">
        <is>
          <t>C:\Users\wenming_ma\source\repos\kicad-source-mirror\pcbnew\drc\drc_rule_condition.cpp</t>
        </is>
      </c>
    </row>
    <row r="1108">
      <c r="A1108" t="inlineStr">
        <is>
          <t>C:\Users\wenming_ma\source\repos\kicad-source-mirror\pcbnew\drc\drc_rule_parser.cpp</t>
        </is>
      </c>
    </row>
    <row r="1109">
      <c r="A1109" t="inlineStr">
        <is>
          <t>C:\Users\wenming_ma\source\repos\kicad-source-mirror\pcbnew\drc\drc_test_provider.cpp</t>
        </is>
      </c>
    </row>
    <row r="1110">
      <c r="A1110" t="inlineStr">
        <is>
          <t>C:\Users\wenming_ma\source\repos\kicad-source-mirror\pcbnew\drc\drc_test_provider_library_parity.cpp</t>
        </is>
      </c>
    </row>
    <row r="1111">
      <c r="A1111" t="inlineStr">
        <is>
          <t>C:\Users\wenming_ma\source\repos\kicad-source-mirror\pcbnew\edit.cpp</t>
        </is>
      </c>
    </row>
    <row r="1112">
      <c r="A1112" t="inlineStr">
        <is>
          <t>C:\Users\wenming_ma\source\repos\kicad-source-mirror\pcbnew\edit_track_width.cpp</t>
        </is>
      </c>
    </row>
    <row r="1113">
      <c r="A1113" t="inlineStr">
        <is>
          <t>C:\Users\wenming_ma\source\repos\kicad-source-mirror\pcbnew\edit_zone_helpers.cpp</t>
        </is>
      </c>
    </row>
    <row r="1114">
      <c r="A1114" t="inlineStr">
        <is>
          <t>C:\Users\wenming_ma\source\repos\kicad-source-mirror\pcbnew\exporters\export_d356.cpp</t>
        </is>
      </c>
    </row>
    <row r="1115">
      <c r="A1115" t="inlineStr">
        <is>
          <t>C:\Users\wenming_ma\source\repos\kicad-source-mirror\pcbnew\exporters\export_footprint_associations.cpp</t>
        </is>
      </c>
    </row>
    <row r="1116">
      <c r="A1116" t="inlineStr">
        <is>
          <t>C:\Users\wenming_ma\source\repos\kicad-source-mirror\pcbnew\exporters\export_gencad.cpp</t>
        </is>
      </c>
    </row>
    <row r="1117">
      <c r="A1117" t="inlineStr">
        <is>
          <t>C:\Users\wenming_ma\source\repos\kicad-source-mirror\pcbnew\exporters\export_gencad_writer.cpp</t>
        </is>
      </c>
    </row>
    <row r="1118">
      <c r="A1118" t="inlineStr">
        <is>
          <t>C:\Users\wenming_ma\source\repos\kicad-source-mirror\pcbnew\exporters\export_hyperlynx.cpp</t>
        </is>
      </c>
    </row>
    <row r="1119">
      <c r="A1119" t="inlineStr">
        <is>
          <t>C:\Users\wenming_ma\source\repos\kicad-source-mirror\pcbnew\exporters\export_idf.cpp</t>
        </is>
      </c>
    </row>
    <row r="1120">
      <c r="A1120" t="inlineStr">
        <is>
          <t>C:\Users\wenming_ma\source\repos\kicad-source-mirror\pcbnew\exporters\exporter_vrml.cpp</t>
        </is>
      </c>
    </row>
    <row r="1121">
      <c r="A1121" t="inlineStr">
        <is>
          <t>C:\Users\wenming_ma\source\repos\kicad-source-mirror\pcbnew\exporters\gen_drill_report_files.cpp</t>
        </is>
      </c>
    </row>
    <row r="1122">
      <c r="A1122" t="inlineStr">
        <is>
          <t>C:\Users\wenming_ma\source\repos\kicad-source-mirror\pcbnew\exporters\gendrill_Excellon_writer.cpp</t>
        </is>
      </c>
    </row>
    <row r="1123">
      <c r="A1123" t="inlineStr">
        <is>
          <t>C:\Users\wenming_ma\source\repos\kicad-source-mirror\pcbnew\exporters\gendrill_file_writer_base.cpp</t>
        </is>
      </c>
    </row>
    <row r="1124">
      <c r="A1124" t="inlineStr">
        <is>
          <t>C:\Users\wenming_ma\source\repos\kicad-source-mirror\pcbnew\exporters\gendrill_gerber_writer.cpp</t>
        </is>
      </c>
    </row>
    <row r="1125">
      <c r="A1125" t="inlineStr">
        <is>
          <t>C:\Users\wenming_ma\source\repos\kicad-source-mirror\pcbnew\exporters\gerber_jobfile_writer.cpp</t>
        </is>
      </c>
    </row>
    <row r="1126">
      <c r="A1126" t="inlineStr">
        <is>
          <t>C:\Users\wenming_ma\source\repos\kicad-source-mirror\pcbnew\exporters\gerber_placefile_writer.cpp</t>
        </is>
      </c>
    </row>
    <row r="1127">
      <c r="A1127" t="inlineStr">
        <is>
          <t>C:\Users\wenming_ma\source\repos\kicad-source-mirror\pcbnew\exporters\place_file_exporter.cpp</t>
        </is>
      </c>
    </row>
    <row r="1128">
      <c r="A1128" t="inlineStr">
        <is>
          <t>C:\Users\wenming_ma\source\repos\kicad-source-mirror\pcbnew\files.cpp</t>
        </is>
      </c>
    </row>
    <row r="1129">
      <c r="A1129" t="inlineStr">
        <is>
          <t>C:\Users\wenming_ma\source\repos\kicad-source-mirror\pcbnew\fix_board_shape.cpp</t>
        </is>
      </c>
    </row>
    <row r="1130">
      <c r="A1130" t="inlineStr">
        <is>
          <t>C:\Users\wenming_ma\source\repos\kicad-source-mirror\pcbnew\footprint.cpp</t>
        </is>
      </c>
    </row>
    <row r="1131">
      <c r="A1131" t="inlineStr">
        <is>
          <t>C:\Users\wenming_ma\source\repos\kicad-source-mirror\pcbnew\footprint_edit_frame.cpp</t>
        </is>
      </c>
    </row>
    <row r="1132">
      <c r="A1132" t="inlineStr">
        <is>
          <t>C:\Users\wenming_ma\source\repos\kicad-source-mirror\pcbnew\footprint_editor_utils.cpp</t>
        </is>
      </c>
    </row>
    <row r="1133">
      <c r="A1133" t="inlineStr">
        <is>
          <t>C:\Users\wenming_ma\source\repos\kicad-source-mirror\pcbnew\footprint_info_impl.cpp</t>
        </is>
      </c>
    </row>
    <row r="1134">
      <c r="A1134" t="inlineStr">
        <is>
          <t>C:\Users\wenming_ma\source\repos\kicad-source-mirror\pcbnew\footprint_libraries_utils.cpp</t>
        </is>
      </c>
    </row>
    <row r="1135">
      <c r="A1135" t="inlineStr">
        <is>
          <t>C:\Users\wenming_ma\source\repos\kicad-source-mirror\pcbnew\footprint_preview_panel.cpp</t>
        </is>
      </c>
    </row>
    <row r="1136">
      <c r="A1136" t="inlineStr">
        <is>
          <t>C:\Users\wenming_ma\source\repos\kicad-source-mirror\pcbnew\footprint_tree_pane.cpp</t>
        </is>
      </c>
    </row>
    <row r="1137">
      <c r="A1137" t="inlineStr">
        <is>
          <t>C:\Users\wenming_ma\source\repos\kicad-source-mirror\pcbnew\footprint_viewer_frame.cpp</t>
        </is>
      </c>
    </row>
    <row r="1138">
      <c r="A1138" t="inlineStr">
        <is>
          <t>C:\Users\wenming_ma\source\repos\kicad-source-mirror\pcbnew\footprint_wizard.cpp</t>
        </is>
      </c>
    </row>
    <row r="1139">
      <c r="A1139" t="inlineStr">
        <is>
          <t>C:\Users\wenming_ma\source\repos\kicad-source-mirror\pcbnew\footprint_wizard_frame.cpp</t>
        </is>
      </c>
    </row>
    <row r="1140">
      <c r="A1140" t="inlineStr">
        <is>
          <t>C:\Users\wenming_ma\source\repos\kicad-source-mirror\pcbnew\footprint_wizard_frame_functions.cpp</t>
        </is>
      </c>
    </row>
    <row r="1141">
      <c r="A1141" t="inlineStr">
        <is>
          <t>C:\Users\wenming_ma\source\repos\kicad-source-mirror\pcbnew\fp_tree_model_adapter.cpp</t>
        </is>
      </c>
    </row>
    <row r="1142">
      <c r="A1142" t="inlineStr">
        <is>
          <t>C:\Users\wenming_ma\source\repos\kicad-source-mirror\pcbnew\fp_tree_synchronizing_adapter.cpp</t>
        </is>
      </c>
    </row>
    <row r="1143">
      <c r="A1143" t="inlineStr">
        <is>
          <t>C:\Users\wenming_ma\source\repos\kicad-source-mirror\pcbnew\generate_footprint_info.cpp</t>
        </is>
      </c>
    </row>
    <row r="1144">
      <c r="A1144" t="inlineStr">
        <is>
          <t>C:\Users\wenming_ma\source\repos\kicad-source-mirror\pcbnew\generators\pcb_tuning_pattern.cpp</t>
        </is>
      </c>
    </row>
    <row r="1145">
      <c r="A1145" t="inlineStr">
        <is>
          <t>C:\Users\wenming_ma\source\repos\kicad-source-mirror\pcbnew\generators_mgr.cpp</t>
        </is>
      </c>
    </row>
    <row r="1146">
      <c r="A1146" t="inlineStr">
        <is>
          <t>C:\Users\wenming_ma\source\repos\kicad-source-mirror\pcbnew\graphics_cleaner.cpp</t>
        </is>
      </c>
    </row>
    <row r="1147">
      <c r="A1147" t="inlineStr">
        <is>
          <t>C:\Users\wenming_ma\source\repos\kicad-source-mirror\pcbnew\grid_layer_box_helpers.cpp</t>
        </is>
      </c>
    </row>
    <row r="1148">
      <c r="A1148" t="inlineStr">
        <is>
          <t>C:\Users\wenming_ma\source\repos\kicad-source-mirror\pcbnew\import_gfx\dialog_import_graphics.cpp</t>
        </is>
      </c>
    </row>
    <row r="1149">
      <c r="A1149" t="inlineStr">
        <is>
          <t>C:\Users\wenming_ma\source\repos\kicad-source-mirror\pcbnew\import_gfx\dialog_import_graphics_base.cpp</t>
        </is>
      </c>
    </row>
    <row r="1150">
      <c r="A1150" t="inlineStr">
        <is>
          <t>C:\Users\wenming_ma\source\repos\kicad-source-mirror\pcbnew\import_gfx\graphics_importer_pcbnew.cpp</t>
        </is>
      </c>
    </row>
    <row r="1151">
      <c r="A1151" t="inlineStr">
        <is>
          <t>C:\Users\wenming_ma\source\repos\kicad-source-mirror\pcbnew\initpcb.cpp</t>
        </is>
      </c>
    </row>
    <row r="1152">
      <c r="A1152" t="inlineStr">
        <is>
          <t>C:\Users\wenming_ma\source\repos\kicad-source-mirror\pcbnew\kicad_clipboard.cpp</t>
        </is>
      </c>
    </row>
    <row r="1153">
      <c r="A1153" t="inlineStr">
        <is>
          <t>C:\Users\wenming_ma\source\repos\kicad-source-mirror\pcbnew\layer_pairs.cpp</t>
        </is>
      </c>
    </row>
    <row r="1154">
      <c r="A1154" t="inlineStr">
        <is>
          <t>C:\Users\wenming_ma\source\repos\kicad-source-mirror\pcbnew\load_select_footprint.cpp</t>
        </is>
      </c>
    </row>
    <row r="1155">
      <c r="A1155" t="inlineStr">
        <is>
          <t>C:\Users\wenming_ma\source\repos\kicad-source-mirror\pcbnew\menubar_footprint_editor.cpp</t>
        </is>
      </c>
    </row>
    <row r="1156">
      <c r="A1156" t="inlineStr">
        <is>
          <t>C:\Users\wenming_ma\source\repos\kicad-source-mirror\pcbnew\menubar_pcb_editor.cpp</t>
        </is>
      </c>
    </row>
    <row r="1157">
      <c r="A1157" t="inlineStr">
        <is>
          <t>C:\Users\wenming_ma\source\repos\kicad-source-mirror\pcbnew\microwave\microwave_footprint.cpp</t>
        </is>
      </c>
    </row>
    <row r="1158">
      <c r="A1158" t="inlineStr">
        <is>
          <t>C:\Users\wenming_ma\source\repos\kicad-source-mirror\pcbnew\microwave\microwave_inductor.cpp</t>
        </is>
      </c>
    </row>
    <row r="1159">
      <c r="A1159" t="inlineStr">
        <is>
          <t>C:\Users\wenming_ma\source\repos\kicad-source-mirror\pcbnew\microwave\microwave_polygon.cpp</t>
        </is>
      </c>
    </row>
    <row r="1160">
      <c r="A1160" t="inlineStr">
        <is>
          <t>C:\Users\wenming_ma\source\repos\kicad-source-mirror\pcbnew\microwave\microwave_tool.cpp</t>
        </is>
      </c>
    </row>
    <row r="1161">
      <c r="A1161" t="inlineStr">
        <is>
          <t>C:\Users\wenming_ma\source\repos\kicad-source-mirror\pcbnew\navlib\nl_pcbnew_plugin.cpp</t>
        </is>
      </c>
    </row>
    <row r="1162">
      <c r="A1162" t="inlineStr">
        <is>
          <t>C:\Users\wenming_ma\source\repos\kicad-source-mirror\pcbnew\navlib\nl_pcbnew_plugin_impl.cpp</t>
        </is>
      </c>
    </row>
    <row r="1163">
      <c r="A1163" t="inlineStr">
        <is>
          <t>C:\Users\wenming_ma\source\repos\kicad-source-mirror\pcbnew\netinfo_item.cpp</t>
        </is>
      </c>
    </row>
    <row r="1164">
      <c r="A1164" t="inlineStr">
        <is>
          <t>C:\Users\wenming_ma\source\repos\kicad-source-mirror\pcbnew\netinfo_list.cpp</t>
        </is>
      </c>
    </row>
    <row r="1165">
      <c r="A1165" t="inlineStr">
        <is>
          <t>C:\Users\wenming_ma\source\repos\kicad-source-mirror\pcbnew\netlist_reader\board_netlist_updater.cpp</t>
        </is>
      </c>
    </row>
    <row r="1166">
      <c r="A1166" t="inlineStr">
        <is>
          <t>C:\Users\wenming_ma\source\repos\kicad-source-mirror\pcbnew\netlist_reader\kicad_netlist_reader.cpp</t>
        </is>
      </c>
    </row>
    <row r="1167">
      <c r="A1167" t="inlineStr">
        <is>
          <t>C:\Users\wenming_ma\source\repos\kicad-source-mirror\pcbnew\netlist_reader\legacy_netlist_reader.cpp</t>
        </is>
      </c>
    </row>
    <row r="1168">
      <c r="A1168" t="inlineStr">
        <is>
          <t>C:\Users\wenming_ma\source\repos\kicad-source-mirror\pcbnew\netlist_reader\netlist.cpp</t>
        </is>
      </c>
    </row>
    <row r="1169">
      <c r="A1169" t="inlineStr">
        <is>
          <t>C:\Users\wenming_ma\source\repos\kicad-source-mirror\pcbnew\netlist_reader\netlist_reader.cpp</t>
        </is>
      </c>
    </row>
    <row r="1170">
      <c r="A1170" t="inlineStr">
        <is>
          <t>C:\Users\wenming_ma\source\repos\kicad-source-mirror\pcbnew\netlist_reader\pcb_netlist.cpp</t>
        </is>
      </c>
    </row>
    <row r="1171">
      <c r="A1171" t="inlineStr">
        <is>
          <t>C:\Users\wenming_ma\source\repos\kicad-source-mirror\pcbnew\pad.cpp</t>
        </is>
      </c>
    </row>
    <row r="1172">
      <c r="A1172" t="inlineStr">
        <is>
          <t>C:\Users\wenming_ma\source\repos\kicad-source-mirror\pcbnew\pad_utils.cpp</t>
        </is>
      </c>
    </row>
    <row r="1173">
      <c r="A1173" t="inlineStr">
        <is>
          <t>C:\Users\wenming_ma\source\repos\kicad-source-mirror\pcbnew\padstack.cpp</t>
        </is>
      </c>
    </row>
    <row r="1174">
      <c r="A1174" t="inlineStr">
        <is>
          <t>C:\Users\wenming_ma\source\repos\kicad-source-mirror\pcbnew\pcb_base_edit_frame.cpp</t>
        </is>
      </c>
    </row>
    <row r="1175">
      <c r="A1175" t="inlineStr">
        <is>
          <t>C:\Users\wenming_ma\source\repos\kicad-source-mirror\pcbnew\pcb_base_frame.cpp</t>
        </is>
      </c>
    </row>
    <row r="1176">
      <c r="A1176" t="inlineStr">
        <is>
          <t>C:\Users\wenming_ma\source\repos\kicad-source-mirror\pcbnew\pcb_dimension.cpp</t>
        </is>
      </c>
    </row>
    <row r="1177">
      <c r="A1177" t="inlineStr">
        <is>
          <t>C:\Users\wenming_ma\source\repos\kicad-source-mirror\pcbnew\pcb_draw_panel_gal.cpp</t>
        </is>
      </c>
    </row>
    <row r="1178">
      <c r="A1178" t="inlineStr">
        <is>
          <t>C:\Users\wenming_ma\source\repos\kicad-source-mirror\pcbnew\pcb_edit_frame.cpp</t>
        </is>
      </c>
    </row>
    <row r="1179">
      <c r="A1179" t="inlineStr">
        <is>
          <t>C:\Users\wenming_ma\source\repos\kicad-source-mirror\pcbnew\pcb_field.cpp</t>
        </is>
      </c>
    </row>
    <row r="1180">
      <c r="A1180" t="inlineStr">
        <is>
          <t>C:\Users\wenming_ma\source\repos\kicad-source-mirror\pcbnew\pcb_fields_grid_table.cpp</t>
        </is>
      </c>
    </row>
    <row r="1181">
      <c r="A1181" t="inlineStr">
        <is>
          <t>C:\Users\wenming_ma\source\repos\kicad-source-mirror\pcbnew\pcb_generator.cpp</t>
        </is>
      </c>
    </row>
    <row r="1182">
      <c r="A1182" t="inlineStr">
        <is>
          <t>C:\Users\wenming_ma\source\repos\kicad-source-mirror\pcbnew\pcb_group.cpp</t>
        </is>
      </c>
    </row>
    <row r="1183">
      <c r="A1183" t="inlineStr">
        <is>
          <t>C:\Users\wenming_ma\source\repos\kicad-source-mirror\pcbnew\pcb_io\altium\altium_parser_pcb.cpp</t>
        </is>
      </c>
    </row>
    <row r="1184">
      <c r="A1184" t="inlineStr">
        <is>
          <t>C:\Users\wenming_ma\source\repos\kicad-source-mirror\pcbnew\pcb_io\altium\altium_pcb.cpp</t>
        </is>
      </c>
    </row>
    <row r="1185">
      <c r="A1185" t="inlineStr">
        <is>
          <t>C:\Users\wenming_ma\source\repos\kicad-source-mirror\pcbnew\pcb_io\altium\altium_pcb_compound_file.cpp</t>
        </is>
      </c>
    </row>
    <row r="1186">
      <c r="A1186" t="inlineStr">
        <is>
          <t>C:\Users\wenming_ma\source\repos\kicad-source-mirror\pcbnew\pcb_io\altium\pcb_io_altium_circuit_maker.cpp</t>
        </is>
      </c>
    </row>
    <row r="1187">
      <c r="A1187" t="inlineStr">
        <is>
          <t>C:\Users\wenming_ma\source\repos\kicad-source-mirror\pcbnew\pcb_io\altium\pcb_io_altium_circuit_studio.cpp</t>
        </is>
      </c>
    </row>
    <row r="1188">
      <c r="A1188" t="inlineStr">
        <is>
          <t>C:\Users\wenming_ma\source\repos\kicad-source-mirror\pcbnew\pcb_io\altium\pcb_io_altium_designer.cpp</t>
        </is>
      </c>
    </row>
    <row r="1189">
      <c r="A1189" t="inlineStr">
        <is>
          <t>C:\Users\wenming_ma\source\repos\kicad-source-mirror\pcbnew\pcb_io\altium\pcb_io_solidworks.cpp</t>
        </is>
      </c>
    </row>
    <row r="1190">
      <c r="A1190" t="inlineStr">
        <is>
          <t>C:\Users\wenming_ma\source\repos\kicad-source-mirror\pcbnew\pcb_io\cadstar\cadstar_pcb_archive_loader.cpp</t>
        </is>
      </c>
    </row>
    <row r="1191">
      <c r="A1191" t="inlineStr">
        <is>
          <t>C:\Users\wenming_ma\source\repos\kicad-source-mirror\pcbnew\pcb_io\cadstar\cadstar_pcb_archive_parser.cpp</t>
        </is>
      </c>
    </row>
    <row r="1192">
      <c r="A1192" t="inlineStr">
        <is>
          <t>C:\Users\wenming_ma\source\repos\kicad-source-mirror\pcbnew\pcb_io\cadstar\pcb_io_cadstar_archive.cpp</t>
        </is>
      </c>
    </row>
    <row r="1193">
      <c r="A1193" t="inlineStr">
        <is>
          <t>C:\Users\wenming_ma\source\repos\kicad-source-mirror\pcbnew\pcb_io\eagle\pcb_io_eagle.cpp</t>
        </is>
      </c>
    </row>
    <row r="1194">
      <c r="A1194" t="inlineStr">
        <is>
          <t>C:\Users\wenming_ma\source\repos\kicad-source-mirror\pcbnew\pcb_io\easyeda\pcb_io_easyeda_parser.cpp</t>
        </is>
      </c>
    </row>
    <row r="1195">
      <c r="A1195" t="inlineStr">
        <is>
          <t>C:\Users\wenming_ma\source\repos\kicad-source-mirror\pcbnew\pcb_io\easyeda\pcb_io_easyeda_plugin.cpp</t>
        </is>
      </c>
    </row>
    <row r="1196">
      <c r="A1196" t="inlineStr">
        <is>
          <t>C:\Users\wenming_ma\source\repos\kicad-source-mirror\pcbnew\pcb_io\easyedapro\pcb_io_easyedapro.cpp</t>
        </is>
      </c>
    </row>
    <row r="1197">
      <c r="A1197" t="inlineStr">
        <is>
          <t>C:\Users\wenming_ma\source\repos\kicad-source-mirror\pcbnew\pcb_io\easyedapro\pcb_io_easyedapro_parser.cpp</t>
        </is>
      </c>
    </row>
    <row r="1198">
      <c r="A1198" t="inlineStr">
        <is>
          <t>C:\Users\wenming_ma\source\repos\kicad-source-mirror\pcbnew\pcb_io\fabmaster\import_fabmaster.cpp</t>
        </is>
      </c>
    </row>
    <row r="1199">
      <c r="A1199" t="inlineStr">
        <is>
          <t>C:\Users\wenming_ma\source\repos\kicad-source-mirror\pcbnew\pcb_io\fabmaster\pcb_io_fabmaster.cpp</t>
        </is>
      </c>
    </row>
    <row r="1200">
      <c r="A1200" t="inlineStr">
        <is>
          <t>C:\Users\wenming_ma\source\repos\kicad-source-mirror\pcbnew\pcb_io\geda\pcb_io_geda.cpp</t>
        </is>
      </c>
    </row>
    <row r="1201">
      <c r="A1201" t="inlineStr">
        <is>
          <t>C:\Users\wenming_ma\source\repos\kicad-source-mirror\pcbnew\pcb_io\ipc2581\pcb_io_ipc2581.cpp</t>
        </is>
      </c>
    </row>
    <row r="1202">
      <c r="A1202" t="inlineStr">
        <is>
          <t>C:\Users\wenming_ma\source\repos\kicad-source-mirror\pcbnew\pcb_io\kicad_legacy\pcb_io_kicad_legacy.cpp</t>
        </is>
      </c>
    </row>
    <row r="1203">
      <c r="A1203" t="inlineStr">
        <is>
          <t>C:\Users\wenming_ma\source\repos\kicad-source-mirror\pcbnew\pcb_io\kicad_sexpr\pcb_io_kicad_sexpr.cpp</t>
        </is>
      </c>
    </row>
    <row r="1204">
      <c r="A1204" t="inlineStr">
        <is>
          <t>C:\Users\wenming_ma\source\repos\kicad-source-mirror\pcbnew\pcb_io\kicad_sexpr\pcb_io_kicad_sexpr_parser.cpp</t>
        </is>
      </c>
    </row>
    <row r="1205">
      <c r="A1205" t="inlineStr">
        <is>
          <t>C:\Users\wenming_ma\source\repos\kicad-source-mirror\pcbnew\pcb_io\odbpp\odb_attribute.cpp</t>
        </is>
      </c>
    </row>
    <row r="1206">
      <c r="A1206" t="inlineStr">
        <is>
          <t>C:\Users\wenming_ma\source\repos\kicad-source-mirror\pcbnew\pcb_io\odbpp\odb_component.cpp</t>
        </is>
      </c>
    </row>
    <row r="1207">
      <c r="A1207" t="inlineStr">
        <is>
          <t>C:\Users\wenming_ma\source\repos\kicad-source-mirror\pcbnew\pcb_io\odbpp\odb_eda_data.cpp</t>
        </is>
      </c>
    </row>
    <row r="1208">
      <c r="A1208" t="inlineStr">
        <is>
          <t>C:\Users\wenming_ma\source\repos\kicad-source-mirror\pcbnew\pcb_io\odbpp\odb_entity.cpp</t>
        </is>
      </c>
    </row>
    <row r="1209">
      <c r="A1209" t="inlineStr">
        <is>
          <t>C:\Users\wenming_ma\source\repos\kicad-source-mirror\pcbnew\pcb_io\odbpp\odb_feature.cpp</t>
        </is>
      </c>
    </row>
    <row r="1210">
      <c r="A1210" t="inlineStr">
        <is>
          <t>C:\Users\wenming_ma\source\repos\kicad-source-mirror\pcbnew\pcb_io\odbpp\odb_fonts.cpp</t>
        </is>
      </c>
    </row>
    <row r="1211">
      <c r="A1211" t="inlineStr">
        <is>
          <t>C:\Users\wenming_ma\source\repos\kicad-source-mirror\pcbnew\pcb_io\odbpp\odb_netlist.cpp</t>
        </is>
      </c>
    </row>
    <row r="1212">
      <c r="A1212" t="inlineStr">
        <is>
          <t>C:\Users\wenming_ma\source\repos\kicad-source-mirror\pcbnew\pcb_io\odbpp\odb_util.cpp</t>
        </is>
      </c>
    </row>
    <row r="1213">
      <c r="A1213" t="inlineStr">
        <is>
          <t>C:\Users\wenming_ma\source\repos\kicad-source-mirror\pcbnew\pcb_io\odbpp\pcb_io_odbpp.cpp</t>
        </is>
      </c>
    </row>
    <row r="1214">
      <c r="A1214" t="inlineStr">
        <is>
          <t>C:\Users\wenming_ma\source\repos\kicad-source-mirror\pcbnew\pcb_io\pcad\pcad2kicad_common.cpp</t>
        </is>
      </c>
    </row>
    <row r="1215">
      <c r="A1215" t="inlineStr">
        <is>
          <t>C:\Users\wenming_ma\source\repos\kicad-source-mirror\pcbnew\pcb_io\pcad\pcad_arc.cpp</t>
        </is>
      </c>
    </row>
    <row r="1216">
      <c r="A1216" t="inlineStr">
        <is>
          <t>C:\Users\wenming_ma\source\repos\kicad-source-mirror\pcbnew\pcb_io\pcad\pcad_copper_pour.cpp</t>
        </is>
      </c>
    </row>
    <row r="1217">
      <c r="A1217" t="inlineStr">
        <is>
          <t>C:\Users\wenming_ma\source\repos\kicad-source-mirror\pcbnew\pcb_io\pcad\pcad_cutout.cpp</t>
        </is>
      </c>
    </row>
    <row r="1218">
      <c r="A1218" t="inlineStr">
        <is>
          <t>C:\Users\wenming_ma\source\repos\kicad-source-mirror\pcbnew\pcb_io\pcad\pcad_footprint.cpp</t>
        </is>
      </c>
    </row>
    <row r="1219">
      <c r="A1219" t="inlineStr">
        <is>
          <t>C:\Users\wenming_ma\source\repos\kicad-source-mirror\pcbnew\pcb_io\pcad\pcad_keepout.cpp</t>
        </is>
      </c>
    </row>
    <row r="1220">
      <c r="A1220" t="inlineStr">
        <is>
          <t>C:\Users\wenming_ma\source\repos\kicad-source-mirror\pcbnew\pcb_io\pcad\pcad_line.cpp</t>
        </is>
      </c>
    </row>
    <row r="1221">
      <c r="A1221" t="inlineStr">
        <is>
          <t>C:\Users\wenming_ma\source\repos\kicad-source-mirror\pcbnew\pcb_io\pcad\pcad_nets.cpp</t>
        </is>
      </c>
    </row>
    <row r="1222">
      <c r="A1222" t="inlineStr">
        <is>
          <t>C:\Users\wenming_ma\source\repos\kicad-source-mirror\pcbnew\pcb_io\pcad\pcad_pad.cpp</t>
        </is>
      </c>
    </row>
    <row r="1223">
      <c r="A1223" t="inlineStr">
        <is>
          <t>C:\Users\wenming_ma\source\repos\kicad-source-mirror\pcbnew\pcb_io\pcad\pcad_pad_shape.cpp</t>
        </is>
      </c>
    </row>
    <row r="1224">
      <c r="A1224" t="inlineStr">
        <is>
          <t>C:\Users\wenming_ma\source\repos\kicad-source-mirror\pcbnew\pcb_io\pcad\pcad_pcb.cpp</t>
        </is>
      </c>
    </row>
    <row r="1225">
      <c r="A1225" t="inlineStr">
        <is>
          <t>C:\Users\wenming_ma\source\repos\kicad-source-mirror\pcbnew\pcb_io\pcad\pcad_pcb_component.cpp</t>
        </is>
      </c>
    </row>
    <row r="1226">
      <c r="A1226" t="inlineStr">
        <is>
          <t>C:\Users\wenming_ma\source\repos\kicad-source-mirror\pcbnew\pcb_io\pcad\pcad_plane.cpp</t>
        </is>
      </c>
    </row>
    <row r="1227">
      <c r="A1227" t="inlineStr">
        <is>
          <t>C:\Users\wenming_ma\source\repos\kicad-source-mirror\pcbnew\pcb_io\pcad\pcad_polygon.cpp</t>
        </is>
      </c>
    </row>
    <row r="1228">
      <c r="A1228" t="inlineStr">
        <is>
          <t>C:\Users\wenming_ma\source\repos\kicad-source-mirror\pcbnew\pcb_io\pcad\pcad_text.cpp</t>
        </is>
      </c>
    </row>
    <row r="1229">
      <c r="A1229" t="inlineStr">
        <is>
          <t>C:\Users\wenming_ma\source\repos\kicad-source-mirror\pcbnew\pcb_io\pcad\pcad_via.cpp</t>
        </is>
      </c>
    </row>
    <row r="1230">
      <c r="A1230" t="inlineStr">
        <is>
          <t>C:\Users\wenming_ma\source\repos\kicad-source-mirror\pcbnew\pcb_io\pcad\pcad_via_shape.cpp</t>
        </is>
      </c>
    </row>
    <row r="1231">
      <c r="A1231" t="inlineStr">
        <is>
          <t>C:\Users\wenming_ma\source\repos\kicad-source-mirror\pcbnew\pcb_io\pcad\pcb_io_pcad.cpp</t>
        </is>
      </c>
    </row>
    <row r="1232">
      <c r="A1232" t="inlineStr">
        <is>
          <t>C:\Users\wenming_ma\source\repos\kicad-source-mirror\pcbnew\pcb_io\pcad\s_expr_loader.cpp</t>
        </is>
      </c>
    </row>
    <row r="1233">
      <c r="A1233" t="inlineStr">
        <is>
          <t>C:\Users\wenming_ma\source\repos\kicad-source-mirror\pcbnew\pcb_io\pcb_io.cpp</t>
        </is>
      </c>
    </row>
    <row r="1234">
      <c r="A1234" t="inlineStr">
        <is>
          <t>C:\Users\wenming_ma\source\repos\kicad-source-mirror\pcbnew\pcb_io\pcb_io_mgr.cpp</t>
        </is>
      </c>
    </row>
    <row r="1235">
      <c r="A1235" t="inlineStr">
        <is>
          <t>C:\Users\wenming_ma\source\repos\kicad-source-mirror\pcbnew\pcb_layer_box_selector.cpp</t>
        </is>
      </c>
    </row>
    <row r="1236">
      <c r="A1236" t="inlineStr">
        <is>
          <t>C:\Users\wenming_ma\source\repos\kicad-source-mirror\pcbnew\pcb_marker.cpp</t>
        </is>
      </c>
    </row>
    <row r="1237">
      <c r="A1237" t="inlineStr">
        <is>
          <t>C:\Users\wenming_ma\source\repos\kicad-source-mirror\pcbnew\pcb_origin_transforms.cpp</t>
        </is>
      </c>
    </row>
    <row r="1238">
      <c r="A1238" t="inlineStr">
        <is>
          <t>C:\Users\wenming_ma\source\repos\kicad-source-mirror\pcbnew\pcb_painter.cpp</t>
        </is>
      </c>
    </row>
    <row r="1239">
      <c r="A1239" t="inlineStr">
        <is>
          <t>C:\Users\wenming_ma\source\repos\kicad-source-mirror\pcbnew\pcb_plot_params.cpp</t>
        </is>
      </c>
    </row>
    <row r="1240">
      <c r="A1240" t="inlineStr">
        <is>
          <t>C:\Users\wenming_ma\source\repos\kicad-source-mirror\pcbnew\pcb_plotter.cpp</t>
        </is>
      </c>
    </row>
    <row r="1241">
      <c r="A1241" t="inlineStr">
        <is>
          <t>C:\Users\wenming_ma\source\repos\kicad-source-mirror\pcbnew\pcb_reference_image.cpp</t>
        </is>
      </c>
    </row>
    <row r="1242">
      <c r="A1242" t="inlineStr">
        <is>
          <t>C:\Users\wenming_ma\source\repos\kicad-source-mirror\pcbnew\pcb_screen.cpp</t>
        </is>
      </c>
    </row>
    <row r="1243">
      <c r="A1243" t="inlineStr">
        <is>
          <t>C:\Users\wenming_ma\source\repos\kicad-source-mirror\pcbnew\pcb_shape.cpp</t>
        </is>
      </c>
    </row>
    <row r="1244">
      <c r="A1244" t="inlineStr">
        <is>
          <t>C:\Users\wenming_ma\source\repos\kicad-source-mirror\pcbnew\pcb_table.cpp</t>
        </is>
      </c>
    </row>
    <row r="1245">
      <c r="A1245" t="inlineStr">
        <is>
          <t>C:\Users\wenming_ma\source\repos\kicad-source-mirror\pcbnew\pcb_tablecell.cpp</t>
        </is>
      </c>
    </row>
    <row r="1246">
      <c r="A1246" t="inlineStr">
        <is>
          <t>C:\Users\wenming_ma\source\repos\kicad-source-mirror\pcbnew\pcb_target.cpp</t>
        </is>
      </c>
    </row>
    <row r="1247">
      <c r="A1247" t="inlineStr">
        <is>
          <t>C:\Users\wenming_ma\source\repos\kicad-source-mirror\pcbnew\pcb_text.cpp</t>
        </is>
      </c>
    </row>
    <row r="1248">
      <c r="A1248" t="inlineStr">
        <is>
          <t>C:\Users\wenming_ma\source\repos\kicad-source-mirror\pcbnew\pcb_textbox.cpp</t>
        </is>
      </c>
    </row>
    <row r="1249">
      <c r="A1249" t="inlineStr">
        <is>
          <t>C:\Users\wenming_ma\source\repos\kicad-source-mirror\pcbnew\pcb_track.cpp</t>
        </is>
      </c>
    </row>
    <row r="1250">
      <c r="A1250" t="inlineStr">
        <is>
          <t>C:\Users\wenming_ma\source\repos\kicad-source-mirror\pcbnew\pcb_view.cpp</t>
        </is>
      </c>
    </row>
    <row r="1251">
      <c r="A1251" t="inlineStr">
        <is>
          <t>C:\Users\wenming_ma\source\repos\kicad-source-mirror\pcbnew\pcbexpr_evaluator.cpp</t>
        </is>
      </c>
    </row>
    <row r="1252">
      <c r="A1252" t="inlineStr">
        <is>
          <t>C:\Users\wenming_ma\source\repos\kicad-source-mirror\pcbnew\pcbexpr_functions.cpp</t>
        </is>
      </c>
    </row>
    <row r="1253">
      <c r="A1253" t="inlineStr">
        <is>
          <t>C:\Users\wenming_ma\source\repos\kicad-source-mirror\pcbnew\pcbnew_config.cpp</t>
        </is>
      </c>
    </row>
    <row r="1254">
      <c r="A1254" t="inlineStr">
        <is>
          <t>C:\Users\wenming_ma\source\repos\kicad-source-mirror\pcbnew\pcbnew_printout.cpp</t>
        </is>
      </c>
    </row>
    <row r="1255">
      <c r="A1255" t="inlineStr">
        <is>
          <t>C:\Users\wenming_ma\source\repos\kicad-source-mirror\pcbnew\pcbplot.cpp</t>
        </is>
      </c>
    </row>
    <row r="1256">
      <c r="A1256" t="inlineStr">
        <is>
          <t>C:\Users\wenming_ma\source\repos\kicad-source-mirror\pcbnew\plot_board_layers.cpp</t>
        </is>
      </c>
    </row>
    <row r="1257">
      <c r="A1257" t="inlineStr">
        <is>
          <t>C:\Users\wenming_ma\source\repos\kicad-source-mirror\pcbnew\plot_brditems_plotter.cpp</t>
        </is>
      </c>
    </row>
    <row r="1258">
      <c r="A1258" t="inlineStr">
        <is>
          <t>C:\Users\wenming_ma\source\repos\kicad-source-mirror\pcbnew\project_pcb.cpp</t>
        </is>
      </c>
    </row>
    <row r="1259">
      <c r="A1259" t="inlineStr">
        <is>
          <t>C:\Users\wenming_ma\source\repos\kicad-source-mirror\pcbnew\python\scripting\pcb_scripting_tool.cpp</t>
        </is>
      </c>
    </row>
    <row r="1260">
      <c r="A1260" t="inlineStr">
        <is>
          <t>C:\Users\wenming_ma\source\repos\kicad-source-mirror\pcbnew\python\scripting\pcbnew_action_plugins.cpp</t>
        </is>
      </c>
    </row>
    <row r="1261">
      <c r="A1261" t="inlineStr">
        <is>
          <t>C:\Users\wenming_ma\source\repos\kicad-source-mirror\pcbnew\python\scripting\pcbnew_scripting.cpp</t>
        </is>
      </c>
    </row>
    <row r="1262">
      <c r="A1262" t="inlineStr">
        <is>
          <t>C:\Users\wenming_ma\source\repos\kicad-source-mirror\pcbnew\python\scripting\pcbnew_scripting_helpers.cpp</t>
        </is>
      </c>
    </row>
    <row r="1263">
      <c r="A1263" t="inlineStr">
        <is>
          <t>C:\Users\wenming_ma\source\repos\kicad-source-mirror\pcbnew\ratsnest\ratsnest.cpp</t>
        </is>
      </c>
    </row>
    <row r="1264">
      <c r="A1264" t="inlineStr">
        <is>
          <t>C:\Users\wenming_ma\source\repos\kicad-source-mirror\pcbnew\ratsnest\ratsnest_data.cpp</t>
        </is>
      </c>
    </row>
    <row r="1265">
      <c r="A1265" t="inlineStr">
        <is>
          <t>C:\Users\wenming_ma\source\repos\kicad-source-mirror\pcbnew\ratsnest\ratsnest_view_item.cpp</t>
        </is>
      </c>
    </row>
    <row r="1266">
      <c r="A1266" t="inlineStr">
        <is>
          <t>C:\Users\wenming_ma\source\repos\kicad-source-mirror\pcbnew\router\pns_algo_base.cpp</t>
        </is>
      </c>
    </row>
    <row r="1267">
      <c r="A1267" t="inlineStr">
        <is>
          <t>C:\Users\wenming_ma\source\repos\kicad-source-mirror\pcbnew\router\pns_arc.cpp</t>
        </is>
      </c>
    </row>
    <row r="1268">
      <c r="A1268" t="inlineStr">
        <is>
          <t>C:\Users\wenming_ma\source\repos\kicad-source-mirror\pcbnew\router\pns_component_dragger.cpp</t>
        </is>
      </c>
    </row>
    <row r="1269">
      <c r="A1269" t="inlineStr">
        <is>
          <t>C:\Users\wenming_ma\source\repos\kicad-source-mirror\pcbnew\router\pns_diff_pair.cpp</t>
        </is>
      </c>
    </row>
    <row r="1270">
      <c r="A1270" t="inlineStr">
        <is>
          <t>C:\Users\wenming_ma\source\repos\kicad-source-mirror\pcbnew\router\pns_diff_pair_placer.cpp</t>
        </is>
      </c>
    </row>
    <row r="1271">
      <c r="A1271" t="inlineStr">
        <is>
          <t>C:\Users\wenming_ma\source\repos\kicad-source-mirror\pcbnew\router\pns_dp_meander_placer.cpp</t>
        </is>
      </c>
    </row>
    <row r="1272">
      <c r="A1272" t="inlineStr">
        <is>
          <t>C:\Users\wenming_ma\source\repos\kicad-source-mirror\pcbnew\router\pns_dragger.cpp</t>
        </is>
      </c>
    </row>
    <row r="1273">
      <c r="A1273" t="inlineStr">
        <is>
          <t>C:\Users\wenming_ma\source\repos\kicad-source-mirror\pcbnew\router\pns_hole.cpp</t>
        </is>
      </c>
    </row>
    <row r="1274">
      <c r="A1274" t="inlineStr">
        <is>
          <t>C:\Users\wenming_ma\source\repos\kicad-source-mirror\pcbnew\router\pns_index.cpp</t>
        </is>
      </c>
    </row>
    <row r="1275">
      <c r="A1275" t="inlineStr">
        <is>
          <t>C:\Users\wenming_ma\source\repos\kicad-source-mirror\pcbnew\router\pns_item.cpp</t>
        </is>
      </c>
    </row>
    <row r="1276">
      <c r="A1276" t="inlineStr">
        <is>
          <t>C:\Users\wenming_ma\source\repos\kicad-source-mirror\pcbnew\router\pns_itemset.cpp</t>
        </is>
      </c>
    </row>
    <row r="1277">
      <c r="A1277" t="inlineStr">
        <is>
          <t>C:\Users\wenming_ma\source\repos\kicad-source-mirror\pcbnew\router\pns_kicad_iface.cpp</t>
        </is>
      </c>
    </row>
    <row r="1278">
      <c r="A1278" t="inlineStr">
        <is>
          <t>C:\Users\wenming_ma\source\repos\kicad-source-mirror\pcbnew\router\pns_line.cpp</t>
        </is>
      </c>
    </row>
    <row r="1279">
      <c r="A1279" t="inlineStr">
        <is>
          <t>C:\Users\wenming_ma\source\repos\kicad-source-mirror\pcbnew\router\pns_line_placer.cpp</t>
        </is>
      </c>
    </row>
    <row r="1280">
      <c r="A1280" t="inlineStr">
        <is>
          <t>C:\Users\wenming_ma\source\repos\kicad-source-mirror\pcbnew\router\pns_logger.cpp</t>
        </is>
      </c>
    </row>
    <row r="1281">
      <c r="A1281" t="inlineStr">
        <is>
          <t>C:\Users\wenming_ma\source\repos\kicad-source-mirror\pcbnew\router\pns_meander.cpp</t>
        </is>
      </c>
    </row>
    <row r="1282">
      <c r="A1282" t="inlineStr">
        <is>
          <t>C:\Users\wenming_ma\source\repos\kicad-source-mirror\pcbnew\router\pns_meander_placer.cpp</t>
        </is>
      </c>
    </row>
    <row r="1283">
      <c r="A1283" t="inlineStr">
        <is>
          <t>C:\Users\wenming_ma\source\repos\kicad-source-mirror\pcbnew\router\pns_meander_placer_base.cpp</t>
        </is>
      </c>
    </row>
    <row r="1284">
      <c r="A1284" t="inlineStr">
        <is>
          <t>C:\Users\wenming_ma\source\repos\kicad-source-mirror\pcbnew\router\pns_meander_skew_placer.cpp</t>
        </is>
      </c>
    </row>
    <row r="1285">
      <c r="A1285" t="inlineStr">
        <is>
          <t>C:\Users\wenming_ma\source\repos\kicad-source-mirror\pcbnew\router\pns_mouse_trail_tracer.cpp</t>
        </is>
      </c>
    </row>
    <row r="1286">
      <c r="A1286" t="inlineStr">
        <is>
          <t>C:\Users\wenming_ma\source\repos\kicad-source-mirror\pcbnew\router\pns_multi_dragger.cpp</t>
        </is>
      </c>
    </row>
    <row r="1287">
      <c r="A1287" t="inlineStr">
        <is>
          <t>C:\Users\wenming_ma\source\repos\kicad-source-mirror\pcbnew\router\pns_node.cpp</t>
        </is>
      </c>
    </row>
    <row r="1288">
      <c r="A1288" t="inlineStr">
        <is>
          <t>C:\Users\wenming_ma\source\repos\kicad-source-mirror\pcbnew\router\pns_optimizer.cpp</t>
        </is>
      </c>
    </row>
    <row r="1289">
      <c r="A1289" t="inlineStr">
        <is>
          <t>C:\Users\wenming_ma\source\repos\kicad-source-mirror\pcbnew\router\pns_router.cpp</t>
        </is>
      </c>
    </row>
    <row r="1290">
      <c r="A1290" t="inlineStr">
        <is>
          <t>C:\Users\wenming_ma\source\repos\kicad-source-mirror\pcbnew\router\pns_routing_settings.cpp</t>
        </is>
      </c>
    </row>
    <row r="1291">
      <c r="A1291" t="inlineStr">
        <is>
          <t>C:\Users\wenming_ma\source\repos\kicad-source-mirror\pcbnew\router\pns_shove.cpp</t>
        </is>
      </c>
    </row>
    <row r="1292">
      <c r="A1292" t="inlineStr">
        <is>
          <t>C:\Users\wenming_ma\source\repos\kicad-source-mirror\pcbnew\router\pns_sizes_settings.cpp</t>
        </is>
      </c>
    </row>
    <row r="1293">
      <c r="A1293" t="inlineStr">
        <is>
          <t>C:\Users\wenming_ma\source\repos\kicad-source-mirror\pcbnew\router\pns_solid.cpp</t>
        </is>
      </c>
    </row>
    <row r="1294">
      <c r="A1294" t="inlineStr">
        <is>
          <t>C:\Users\wenming_ma\source\repos\kicad-source-mirror\pcbnew\router\pns_tool_base.cpp</t>
        </is>
      </c>
    </row>
    <row r="1295">
      <c r="A1295" t="inlineStr">
        <is>
          <t>C:\Users\wenming_ma\source\repos\kicad-source-mirror\pcbnew\router\pns_topology.cpp</t>
        </is>
      </c>
    </row>
    <row r="1296">
      <c r="A1296" t="inlineStr">
        <is>
          <t>C:\Users\wenming_ma\source\repos\kicad-source-mirror\pcbnew\router\pns_utils.cpp</t>
        </is>
      </c>
    </row>
    <row r="1297">
      <c r="A1297" t="inlineStr">
        <is>
          <t>C:\Users\wenming_ma\source\repos\kicad-source-mirror\pcbnew\router\pns_via.cpp</t>
        </is>
      </c>
    </row>
    <row r="1298">
      <c r="A1298" t="inlineStr">
        <is>
          <t>C:\Users\wenming_ma\source\repos\kicad-source-mirror\pcbnew\router\pns_walkaround.cpp</t>
        </is>
      </c>
    </row>
    <row r="1299">
      <c r="A1299" t="inlineStr">
        <is>
          <t>C:\Users\wenming_ma\source\repos\kicad-source-mirror\pcbnew\router\router_preview_item.cpp</t>
        </is>
      </c>
    </row>
    <row r="1300">
      <c r="A1300" t="inlineStr">
        <is>
          <t>C:\Users\wenming_ma\source\repos\kicad-source-mirror\pcbnew\router\router_status_view_item.cpp</t>
        </is>
      </c>
    </row>
    <row r="1301">
      <c r="A1301" t="inlineStr">
        <is>
          <t>C:\Users\wenming_ma\source\repos\kicad-source-mirror\pcbnew\router\router_tool.cpp</t>
        </is>
      </c>
    </row>
    <row r="1302">
      <c r="A1302" t="inlineStr">
        <is>
          <t>C:\Users\wenming_ma\source\repos\kicad-source-mirror\pcbnew\router\time_limit.cpp</t>
        </is>
      </c>
    </row>
    <row r="1303">
      <c r="A1303" t="inlineStr">
        <is>
          <t>C:\Users\wenming_ma\source\repos\kicad-source-mirror\pcbnew\sel_layer.cpp</t>
        </is>
      </c>
    </row>
    <row r="1304">
      <c r="A1304" t="inlineStr">
        <is>
          <t>C:\Users\wenming_ma\source\repos\kicad-source-mirror\pcbnew\specctra_import_export\specctra.cpp</t>
        </is>
      </c>
    </row>
    <row r="1305">
      <c r="A1305" t="inlineStr">
        <is>
          <t>C:\Users\wenming_ma\source\repos\kicad-source-mirror\pcbnew\specctra_import_export\specctra_export.cpp</t>
        </is>
      </c>
    </row>
    <row r="1306">
      <c r="A1306" t="inlineStr">
        <is>
          <t>C:\Users\wenming_ma\source\repos\kicad-source-mirror\pcbnew\specctra_import_export\specctra_import.cpp</t>
        </is>
      </c>
    </row>
    <row r="1307">
      <c r="A1307" t="inlineStr">
        <is>
          <t>C:\Users\wenming_ma\source\repos\kicad-source-mirror\pcbnew\teardrop\teardrop.cpp</t>
        </is>
      </c>
    </row>
    <row r="1308">
      <c r="A1308" t="inlineStr">
        <is>
          <t>C:\Users\wenming_ma\source\repos\kicad-source-mirror\pcbnew\teardrop\teardrop_parameters.cpp</t>
        </is>
      </c>
    </row>
    <row r="1309">
      <c r="A1309" t="inlineStr">
        <is>
          <t>C:\Users\wenming_ma\source\repos\kicad-source-mirror\pcbnew\teardrop\teardrop_utils.cpp</t>
        </is>
      </c>
    </row>
    <row r="1310">
      <c r="A1310" t="inlineStr">
        <is>
          <t>C:\Users\wenming_ma\source\repos\kicad-source-mirror\pcbnew\toolbars_footprint_editor.cpp</t>
        </is>
      </c>
    </row>
    <row r="1311">
      <c r="A1311" t="inlineStr">
        <is>
          <t>C:\Users\wenming_ma\source\repos\kicad-source-mirror\pcbnew\toolbars_footprint_viewer.cpp</t>
        </is>
      </c>
    </row>
    <row r="1312">
      <c r="A1312" t="inlineStr">
        <is>
          <t>C:\Users\wenming_ma\source\repos\kicad-source-mirror\pcbnew\toolbars_pcb_editor.cpp</t>
        </is>
      </c>
    </row>
    <row r="1313">
      <c r="A1313" t="inlineStr">
        <is>
          <t>C:\Users\wenming_ma\source\repos\kicad-source-mirror\pcbnew\tools\align_distribute_tool.cpp</t>
        </is>
      </c>
    </row>
    <row r="1314">
      <c r="A1314" t="inlineStr">
        <is>
          <t>C:\Users\wenming_ma\source\repos\kicad-source-mirror\pcbnew\tools\array_tool.cpp</t>
        </is>
      </c>
    </row>
    <row r="1315">
      <c r="A1315" t="inlineStr">
        <is>
          <t>C:\Users\wenming_ma\source\repos\kicad-source-mirror\pcbnew\tools\board_editor_control.cpp</t>
        </is>
      </c>
    </row>
    <row r="1316">
      <c r="A1316" t="inlineStr">
        <is>
          <t>C:\Users\wenming_ma\source\repos\kicad-source-mirror\pcbnew\tools\board_inspection_tool.cpp</t>
        </is>
      </c>
    </row>
    <row r="1317">
      <c r="A1317" t="inlineStr">
        <is>
          <t>C:\Users\wenming_ma\source\repos\kicad-source-mirror\pcbnew\tools\board_reannotate_tool.cpp</t>
        </is>
      </c>
    </row>
    <row r="1318">
      <c r="A1318" t="inlineStr">
        <is>
          <t>C:\Users\wenming_ma\source\repos\kicad-source-mirror\pcbnew\tools\convert_tool.cpp</t>
        </is>
      </c>
    </row>
    <row r="1319">
      <c r="A1319" t="inlineStr">
        <is>
          <t>C:\Users\wenming_ma\source\repos\kicad-source-mirror\pcbnew\tools\drawing_stackup_table_tool.cpp</t>
        </is>
      </c>
    </row>
    <row r="1320">
      <c r="A1320" t="inlineStr">
        <is>
          <t>C:\Users\wenming_ma\source\repos\kicad-source-mirror\pcbnew\tools\drawing_tool.cpp</t>
        </is>
      </c>
    </row>
    <row r="1321">
      <c r="A1321" t="inlineStr">
        <is>
          <t>C:\Users\wenming_ma\source\repos\kicad-source-mirror\pcbnew\tools\drc_tool.cpp</t>
        </is>
      </c>
    </row>
    <row r="1322">
      <c r="A1322" t="inlineStr">
        <is>
          <t>C:\Users\wenming_ma\source\repos\kicad-source-mirror\pcbnew\tools\edit_tool.cpp</t>
        </is>
      </c>
    </row>
    <row r="1323">
      <c r="A1323" t="inlineStr">
        <is>
          <t>C:\Users\wenming_ma\source\repos\kicad-source-mirror\pcbnew\tools\edit_tool_move_fct.cpp</t>
        </is>
      </c>
    </row>
    <row r="1324">
      <c r="A1324" t="inlineStr">
        <is>
          <t>C:\Users\wenming_ma\source\repos\kicad-source-mirror\pcbnew\tools\footprint_editor_control.cpp</t>
        </is>
      </c>
    </row>
    <row r="1325">
      <c r="A1325" t="inlineStr">
        <is>
          <t>C:\Users\wenming_ma\source\repos\kicad-source-mirror\pcbnew\tools\generator_tool.cpp</t>
        </is>
      </c>
    </row>
    <row r="1326">
      <c r="A1326" t="inlineStr">
        <is>
          <t>C:\Users\wenming_ma\source\repos\kicad-source-mirror\pcbnew\tools\generator_tool_pns_proxy.cpp</t>
        </is>
      </c>
    </row>
    <row r="1327">
      <c r="A1327" t="inlineStr">
        <is>
          <t>C:\Users\wenming_ma\source\repos\kicad-source-mirror\pcbnew\tools\global_edit_tool.cpp</t>
        </is>
      </c>
    </row>
    <row r="1328">
      <c r="A1328" t="inlineStr">
        <is>
          <t>C:\Users\wenming_ma\source\repos\kicad-source-mirror\pcbnew\tools\group_tool.cpp</t>
        </is>
      </c>
    </row>
    <row r="1329">
      <c r="A1329" t="inlineStr">
        <is>
          <t>C:\Users\wenming_ma\source\repos\kicad-source-mirror\pcbnew\tools\item_modification_routine.cpp</t>
        </is>
      </c>
    </row>
    <row r="1330">
      <c r="A1330" t="inlineStr">
        <is>
          <t>C:\Users\wenming_ma\source\repos\kicad-source-mirror\pcbnew\tools\multichannel_tool.cpp</t>
        </is>
      </c>
    </row>
    <row r="1331">
      <c r="A1331" t="inlineStr">
        <is>
          <t>C:\Users\wenming_ma\source\repos\kicad-source-mirror\pcbnew\tools\pad_tool.cpp</t>
        </is>
      </c>
    </row>
    <row r="1332">
      <c r="A1332" t="inlineStr">
        <is>
          <t>C:\Users\wenming_ma\source\repos\kicad-source-mirror\pcbnew\tools\pcb_actions.cpp</t>
        </is>
      </c>
    </row>
    <row r="1333">
      <c r="A1333" t="inlineStr">
        <is>
          <t>C:\Users\wenming_ma\source\repos\kicad-source-mirror\pcbnew\tools\pcb_control.cpp</t>
        </is>
      </c>
    </row>
    <row r="1334">
      <c r="A1334" t="inlineStr">
        <is>
          <t>C:\Users\wenming_ma\source\repos\kicad-source-mirror\pcbnew\tools\pcb_edit_table_tool.cpp</t>
        </is>
      </c>
    </row>
    <row r="1335">
      <c r="A1335" t="inlineStr">
        <is>
          <t>C:\Users\wenming_ma\source\repos\kicad-source-mirror\pcbnew\tools\pcb_editor_conditions.cpp</t>
        </is>
      </c>
    </row>
    <row r="1336">
      <c r="A1336" t="inlineStr">
        <is>
          <t>C:\Users\wenming_ma\source\repos\kicad-source-mirror\pcbnew\tools\pcb_grid_helper.cpp</t>
        </is>
      </c>
    </row>
    <row r="1337">
      <c r="A1337" t="inlineStr">
        <is>
          <t>C:\Users\wenming_ma\source\repos\kicad-source-mirror\pcbnew\tools\pcb_picker_tool.cpp</t>
        </is>
      </c>
    </row>
    <row r="1338">
      <c r="A1338" t="inlineStr">
        <is>
          <t>C:\Users\wenming_ma\source\repos\kicad-source-mirror\pcbnew\tools\pcb_point_editor.cpp</t>
        </is>
      </c>
    </row>
    <row r="1339">
      <c r="A1339" t="inlineStr">
        <is>
          <t>C:\Users\wenming_ma\source\repos\kicad-source-mirror\pcbnew\tools\pcb_selection.cpp</t>
        </is>
      </c>
    </row>
    <row r="1340">
      <c r="A1340" t="inlineStr">
        <is>
          <t>C:\Users\wenming_ma\source\repos\kicad-source-mirror\pcbnew\tools\pcb_selection_conditions.cpp</t>
        </is>
      </c>
    </row>
    <row r="1341">
      <c r="A1341" t="inlineStr">
        <is>
          <t>C:\Users\wenming_ma\source\repos\kicad-source-mirror\pcbnew\tools\pcb_selection_tool.cpp</t>
        </is>
      </c>
    </row>
    <row r="1342">
      <c r="A1342" t="inlineStr">
        <is>
          <t>C:\Users\wenming_ma\source\repos\kicad-source-mirror\pcbnew\tools\pcb_tool_base.cpp</t>
        </is>
      </c>
    </row>
    <row r="1343">
      <c r="A1343" t="inlineStr">
        <is>
          <t>C:\Users\wenming_ma\source\repos\kicad-source-mirror\pcbnew\tools\pcb_tool_utils.cpp</t>
        </is>
      </c>
    </row>
    <row r="1344">
      <c r="A1344" t="inlineStr">
        <is>
          <t>C:\Users\wenming_ma\source\repos\kicad-source-mirror\pcbnew\tools\pcb_viewer_tools.cpp</t>
        </is>
      </c>
    </row>
    <row r="1345">
      <c r="A1345" t="inlineStr">
        <is>
          <t>C:\Users\wenming_ma\source\repos\kicad-source-mirror\pcbnew\tools\position_relative_tool.cpp</t>
        </is>
      </c>
    </row>
    <row r="1346">
      <c r="A1346" t="inlineStr">
        <is>
          <t>C:\Users\wenming_ma\source\repos\kicad-source-mirror\pcbnew\tools\tool_event_utils.cpp</t>
        </is>
      </c>
    </row>
    <row r="1347">
      <c r="A1347" t="inlineStr">
        <is>
          <t>C:\Users\wenming_ma\source\repos\kicad-source-mirror\pcbnew\tools\zone_create_helper.cpp</t>
        </is>
      </c>
    </row>
    <row r="1348">
      <c r="A1348" t="inlineStr">
        <is>
          <t>C:\Users\wenming_ma\source\repos\kicad-source-mirror\pcbnew\tools\zone_filler_tool.cpp</t>
        </is>
      </c>
    </row>
    <row r="1349">
      <c r="A1349" t="inlineStr">
        <is>
          <t>C:\Users\wenming_ma\source\repos\kicad-source-mirror\pcbnew\tracks_cleaner.cpp</t>
        </is>
      </c>
    </row>
    <row r="1350">
      <c r="A1350" t="inlineStr">
        <is>
          <t>C:\Users\wenming_ma\source\repos\kicad-source-mirror\pcbnew\undo_redo.cpp</t>
        </is>
      </c>
    </row>
    <row r="1351">
      <c r="A1351" t="inlineStr">
        <is>
          <t>C:\Users\wenming_ma\source\repos\kicad-source-mirror\pcbnew\widgets\appearance_controls.cpp</t>
        </is>
      </c>
    </row>
    <row r="1352">
      <c r="A1352" t="inlineStr">
        <is>
          <t>C:\Users\wenming_ma\source\repos\kicad-source-mirror\pcbnew\widgets\appearance_controls_base.cpp</t>
        </is>
      </c>
    </row>
    <row r="1353">
      <c r="A1353" t="inlineStr">
        <is>
          <t>C:\Users\wenming_ma\source\repos\kicad-source-mirror\pcbnew\widgets\net_inspector_panel.cpp</t>
        </is>
      </c>
    </row>
    <row r="1354">
      <c r="A1354" t="inlineStr">
        <is>
          <t>C:\Users\wenming_ma\source\repos\kicad-source-mirror\pcbnew\widgets\panel_selection_filter.cpp</t>
        </is>
      </c>
    </row>
    <row r="1355">
      <c r="A1355" t="inlineStr">
        <is>
          <t>C:\Users\wenming_ma\source\repos\kicad-source-mirror\pcbnew\widgets\panel_selection_filter_base.cpp</t>
        </is>
      </c>
    </row>
    <row r="1356">
      <c r="A1356" t="inlineStr">
        <is>
          <t>C:\Users\wenming_ma\source\repos\kicad-source-mirror\pcbnew\widgets\pcb_net_inspector_panel.cpp</t>
        </is>
      </c>
    </row>
    <row r="1357">
      <c r="A1357" t="inlineStr">
        <is>
          <t>C:\Users\wenming_ma\source\repos\kicad-source-mirror\pcbnew\widgets\pcb_properties_panel.cpp</t>
        </is>
      </c>
    </row>
    <row r="1358">
      <c r="A1358" t="inlineStr">
        <is>
          <t>C:\Users\wenming_ma\source\repos\kicad-source-mirror\pcbnew\widgets\pcb_search_pane.cpp</t>
        </is>
      </c>
    </row>
    <row r="1359">
      <c r="A1359" t="inlineStr">
        <is>
          <t>C:\Users\wenming_ma\source\repos\kicad-source-mirror\pcbnew\widgets\search_handlers.cpp</t>
        </is>
      </c>
    </row>
    <row r="1360">
      <c r="A1360" t="inlineStr">
        <is>
          <t>C:\Users\wenming_ma\source\repos\kicad-source-mirror\pcbnew\zone.cpp</t>
        </is>
      </c>
    </row>
    <row r="1361">
      <c r="A1361" t="inlineStr">
        <is>
          <t>C:\Users\wenming_ma\source\repos\kicad-source-mirror\pcbnew\zone_filler.cpp</t>
        </is>
      </c>
    </row>
    <row r="1362">
      <c r="A1362" t="inlineStr">
        <is>
          <t>C:\Users\wenming_ma\source\repos\kicad-source-mirror\pcbnew\zone_manager\board_edges_bounding_item.cpp</t>
        </is>
      </c>
    </row>
    <row r="1363">
      <c r="A1363" t="inlineStr">
        <is>
          <t>C:\Users\wenming_ma\source\repos\kicad-source-mirror\pcbnew\zone_manager\dialog_zone_manager.cpp</t>
        </is>
      </c>
    </row>
    <row r="1364">
      <c r="A1364" t="inlineStr">
        <is>
          <t>C:\Users\wenming_ma\source\repos\kicad-source-mirror\pcbnew\zone_manager\dialog_zone_manager_base.cpp</t>
        </is>
      </c>
    </row>
    <row r="1365">
      <c r="A1365" t="inlineStr">
        <is>
          <t>C:\Users\wenming_ma\source\repos\kicad-source-mirror\pcbnew\zone_manager\model_zones_overview_table.cpp</t>
        </is>
      </c>
    </row>
    <row r="1366">
      <c r="A1366" t="inlineStr">
        <is>
          <t>C:\Users\wenming_ma\source\repos\kicad-source-mirror\pcbnew\zone_manager\pane_zone_viewer.cpp</t>
        </is>
      </c>
    </row>
    <row r="1367">
      <c r="A1367" t="inlineStr">
        <is>
          <t>C:\Users\wenming_ma\source\repos\kicad-source-mirror\pcbnew\zone_manager\panel_zone_gal.cpp</t>
        </is>
      </c>
    </row>
    <row r="1368">
      <c r="A1368" t="inlineStr">
        <is>
          <t>C:\Users\wenming_ma\source\repos\kicad-source-mirror\pcbnew\zone_manager\panel_zone_properties.cpp</t>
        </is>
      </c>
    </row>
    <row r="1369">
      <c r="A1369" t="inlineStr">
        <is>
          <t>C:\Users\wenming_ma\source\repos\kicad-source-mirror\pcbnew\zone_manager\panel_zone_properties_base.cpp</t>
        </is>
      </c>
    </row>
    <row r="1370">
      <c r="A1370" t="inlineStr">
        <is>
          <t>C:\Users\wenming_ma\source\repos\kicad-source-mirror\pcbnew\zone_manager\zone_manager_preference.cpp</t>
        </is>
      </c>
    </row>
    <row r="1371">
      <c r="A1371" t="inlineStr">
        <is>
          <t>C:\Users\wenming_ma\source\repos\kicad-source-mirror\pcbnew\zone_manager\zone_painter.cpp</t>
        </is>
      </c>
    </row>
    <row r="1372">
      <c r="A1372" t="inlineStr">
        <is>
          <t>C:\Users\wenming_ma\source\repos\kicad-source-mirror\pcbnew\zone_manager\zones_container.cpp</t>
        </is>
      </c>
    </row>
    <row r="1373">
      <c r="A1373" t="inlineStr">
        <is>
          <t>C:\Users\wenming_ma\source\repos\kicad-source-mirror\pcbnew\zone_settings.cpp</t>
        </is>
      </c>
    </row>
    <row r="1374">
      <c r="A1374" t="inlineStr">
        <is>
          <t>C:\Users\wenming_ma\source\repos\kicad-source-mirror\plugins\ldr\3d\pluginldr3D.cpp</t>
        </is>
      </c>
    </row>
    <row r="1375">
      <c r="A1375" t="inlineStr">
        <is>
          <t>C:\Users\wenming_ma\source\repos\kicad-source-mirror\plugins\ldr\pluginldr.cpp</t>
        </is>
      </c>
    </row>
    <row r="1376">
      <c r="A1376" t="inlineStr">
        <is>
          <t>C:\Users\wenming_ma\source\repos\kicad-source-mirror\scripting\python_manager.cpp</t>
        </is>
      </c>
    </row>
    <row r="1377">
      <c r="A1377" t="inlineStr">
        <is>
          <t>C:\Users\wenming_ma\source\repos\kicad-source-mirror\scripting\python_scripting.cpp</t>
        </is>
      </c>
    </row>
    <row r="1378">
      <c r="A1378" t="inlineStr">
        <is>
          <t>C:\Users\wenming_ma\source\repos\kicad-source-mirror\thirdparty\3dxware_sdk\src\navlib_load.cpp</t>
        </is>
      </c>
    </row>
    <row r="1379">
      <c r="A1379" t="inlineStr">
        <is>
          <t>C:\Users\wenming_ma\source\repos\kicad-source-mirror\thirdparty\3dxware_sdk\src\navlib_stub.c</t>
        </is>
      </c>
    </row>
    <row r="1380">
      <c r="A1380" t="inlineStr">
        <is>
          <t>C:\Users\wenming_ma\source\repos\kicad-source-mirror\thirdparty\clipper2\Clipper2Lib\src\clipper.engine.cpp</t>
        </is>
      </c>
    </row>
    <row r="1381">
      <c r="A1381" t="inlineStr">
        <is>
          <t>C:\Users\wenming_ma\source\repos\kicad-source-mirror\thirdparty\clipper2\Clipper2Lib\src\clipper.offset.cpp</t>
        </is>
      </c>
    </row>
    <row r="1382">
      <c r="A1382" t="inlineStr">
        <is>
          <t>C:\Users\wenming_ma\source\repos\kicad-source-mirror\thirdparty\delaunator\delaunator.cpp</t>
        </is>
      </c>
    </row>
    <row r="1383">
      <c r="A1383" t="inlineStr">
        <is>
          <t>C:\Users\wenming_ma\source\repos\kicad-source-mirror\thirdparty\dxflib_qcad\dl_dxf.cpp</t>
        </is>
      </c>
    </row>
    <row r="1384">
      <c r="A1384" t="inlineStr">
        <is>
          <t>C:\Users\wenming_ma\source\repos\kicad-source-mirror\thirdparty\dxflib_qcad\dl_writer_ascii.cpp</t>
        </is>
      </c>
    </row>
    <row r="1385">
      <c r="A1385" t="inlineStr">
        <is>
          <t>C:\Users\wenming_ma\source\repos\kicad-source-mirror\thirdparty\fmt\src\format.cc</t>
        </is>
      </c>
    </row>
    <row r="1386">
      <c r="A1386" t="inlineStr">
        <is>
          <t>C:\Users\wenming_ma\source\repos\kicad-source-mirror\thirdparty\json_schema_validator\json-patch.cpp</t>
        </is>
      </c>
    </row>
    <row r="1387">
      <c r="A1387" t="inlineStr">
        <is>
          <t>C:\Users\wenming_ma\source\repos\kicad-source-mirror\thirdparty\json_schema_validator\json-uri.cpp</t>
        </is>
      </c>
    </row>
    <row r="1388">
      <c r="A1388" t="inlineStr">
        <is>
          <t>C:\Users\wenming_ma\source\repos\kicad-source-mirror\thirdparty\json_schema_validator\json-validator.cpp</t>
        </is>
      </c>
    </row>
    <row r="1389">
      <c r="A1389" t="inlineStr">
        <is>
          <t>C:\Users\wenming_ma\source\repos\kicad-source-mirror\thirdparty\libcontext\libcontext.cpp</t>
        </is>
      </c>
    </row>
    <row r="1390">
      <c r="A1390" t="inlineStr">
        <is>
          <t>C:\Users\wenming_ma\source\repos\kicad-source-mirror\thirdparty\markdown2html\html_formatter\houdini_href_e.c</t>
        </is>
      </c>
    </row>
    <row r="1391">
      <c r="A1391" t="inlineStr">
        <is>
          <t>C:\Users\wenming_ma\source\repos\kicad-source-mirror\thirdparty\markdown2html\html_formatter\houdini_html_e.c</t>
        </is>
      </c>
    </row>
    <row r="1392">
      <c r="A1392" t="inlineStr">
        <is>
          <t>C:\Users\wenming_ma\source\repos\kicad-source-mirror\thirdparty\markdown2html\html_formatter\html.c</t>
        </is>
      </c>
    </row>
    <row r="1393">
      <c r="A1393" t="inlineStr">
        <is>
          <t>C:\Users\wenming_ma\source\repos\kicad-source-mirror\thirdparty\markdown2html\markdown2html.cpp</t>
        </is>
      </c>
    </row>
    <row r="1394">
      <c r="A1394" t="inlineStr">
        <is>
          <t>C:\Users\wenming_ma\source\repos\kicad-source-mirror\thirdparty\markdown2html\md_parser\autolink.c</t>
        </is>
      </c>
    </row>
    <row r="1395">
      <c r="A1395" t="inlineStr">
        <is>
          <t>C:\Users\wenming_ma\source\repos\kicad-source-mirror\thirdparty\markdown2html\md_parser\buffer.c</t>
        </is>
      </c>
    </row>
    <row r="1396">
      <c r="A1396" t="inlineStr">
        <is>
          <t>C:\Users\wenming_ma\source\repos\kicad-source-mirror\thirdparty\markdown2html\md_parser\markdown.c</t>
        </is>
      </c>
    </row>
    <row r="1397">
      <c r="A1397" t="inlineStr">
        <is>
          <t>C:\Users\wenming_ma\source\repos\kicad-source-mirror\thirdparty\markdown2html\md_parser\stack.c</t>
        </is>
      </c>
    </row>
    <row r="1398">
      <c r="A1398" t="inlineStr">
        <is>
          <t>C:\Users\wenming_ma\source\repos\kicad-source-mirror\thirdparty\nanodbc\nanodbc\nanodbc.cpp</t>
        </is>
      </c>
    </row>
    <row r="1399">
      <c r="A1399" t="inlineStr">
        <is>
          <t>C:\Users\wenming_ma\source\repos\kicad-source-mirror\thirdparty\nanosvg\nanosvg.cpp</t>
        </is>
      </c>
    </row>
    <row r="1400">
      <c r="A1400" t="inlineStr">
        <is>
          <t>C:\Users\wenming_ma\source\repos\kicad-source-mirror\thirdparty\other_math\math_for_graphics.cpp</t>
        </is>
      </c>
    </row>
    <row r="1401">
      <c r="A1401" t="inlineStr">
        <is>
          <t>C:\Users\wenming_ma\source\repos\kicad-source-mirror\thirdparty\potrace\src\curve.cpp</t>
        </is>
      </c>
    </row>
    <row r="1402">
      <c r="A1402" t="inlineStr">
        <is>
          <t>C:\Users\wenming_ma\source\repos\kicad-source-mirror\thirdparty\potrace\src\decompose.cpp</t>
        </is>
      </c>
    </row>
    <row r="1403">
      <c r="A1403" t="inlineStr">
        <is>
          <t>C:\Users\wenming_ma\source\repos\kicad-source-mirror\thirdparty\potrace\src\potracelib.cpp</t>
        </is>
      </c>
    </row>
    <row r="1404">
      <c r="A1404" t="inlineStr">
        <is>
          <t>C:\Users\wenming_ma\source\repos\kicad-source-mirror\thirdparty\potrace\src\trace.cpp</t>
        </is>
      </c>
    </row>
    <row r="1405">
      <c r="A1405" t="inlineStr">
        <is>
          <t>C:\Users\wenming_ma\source\repos\kicad-source-mirror\thirdparty\tinyspline_lib\parson.c</t>
        </is>
      </c>
    </row>
    <row r="1406">
      <c r="A1406" t="inlineStr">
        <is>
          <t>C:\Users\wenming_ma\source\repos\kicad-source-mirror\thirdparty\tinyspline_lib\tinyspline.c</t>
        </is>
      </c>
    </row>
    <row r="1407">
      <c r="A1407" t="inlineStr">
        <is>
          <t>C:\Users\wenming_ma\source\repos\kicad-source-mirror\thirdparty\tinyspline_lib\tinysplinecxx.cxx</t>
        </is>
      </c>
    </row>
    <row r="1408">
      <c r="A1408" t="inlineStr">
        <is>
          <t>C:\Users\wenming_ma\source\repos\kicad-source-mirror\utils\idftools\idf_common.cpp</t>
        </is>
      </c>
    </row>
    <row r="1409">
      <c r="A1409" t="inlineStr">
        <is>
          <t>C:\Users\wenming_ma\source\repos\kicad-source-mirror\utils\idftools\idf_helpers.cpp</t>
        </is>
      </c>
    </row>
    <row r="1410">
      <c r="A1410" t="inlineStr">
        <is>
          <t>C:\Users\wenming_ma\source\repos\kicad-source-mirror\utils\idftools\idf_outlines.cpp</t>
        </is>
      </c>
    </row>
    <row r="1411">
      <c r="A1411" t="inlineStr">
        <is>
          <t>C:\Users\wenming_ma\source\repos\kicad-source-mirror\utils\idftools\idf_parser.cpp</t>
        </is>
      </c>
    </row>
    <row r="1412">
      <c r="A1412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C:\Users\wenming_ma\source\repos\kicad-source-mirror\eeschema\sch_item.cpp</t>
        </is>
      </c>
      <c r="B2" t="n">
        <v>1409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C:\Users\wenming_ma\source\repos\kicad-source-mirror\build\x64-Debug\common\gal\glsl_kicad_frag.cpp</t>
        </is>
      </c>
    </row>
    <row r="106">
      <c r="A106" t="inlineStr">
        <is>
          <t>C:\Users\wenming_ma\source\repos\kicad-source-mirror\build\x64-Debug\common\gal\glsl_kicad_vert.cpp</t>
        </is>
      </c>
    </row>
    <row r="107">
      <c r="A107" t="inlineStr">
        <is>
          <t>C:\Users\wenming_ma\source\repos\kicad-source-mirror\build\x64-Debug\common\gal\glsl_smaa_base.cpp</t>
        </is>
      </c>
    </row>
    <row r="108">
      <c r="A108" t="inlineStr">
        <is>
          <t>C:\Users\wenming_ma\source\repos\kicad-source-mirror\build\x64-Debug\common\gal\glsl_smaa_pass_1_frag_luma.cpp</t>
        </is>
      </c>
    </row>
    <row r="109">
      <c r="A109" t="inlineStr">
        <is>
          <t>C:\Users\wenming_ma\source\repos\kicad-source-mirror\build\x64-Debug\common\gal\glsl_smaa_pass_1_vert.cpp</t>
        </is>
      </c>
    </row>
    <row r="110">
      <c r="A110" t="inlineStr">
        <is>
          <t>C:\Users\wenming_ma\source\repos\kicad-source-mirror\build\x64-Debug\common\gal\glsl_smaa_pass_2_frag.cpp</t>
        </is>
      </c>
    </row>
    <row r="111">
      <c r="A111" t="inlineStr">
        <is>
          <t>C:\Users\wenming_ma\source\repos\kicad-source-mirror\build\x64-Debug\common\gal\glsl_smaa_pass_2_vert.cpp</t>
        </is>
      </c>
    </row>
    <row r="112">
      <c r="A112" t="inlineStr">
        <is>
          <t>C:\Users\wenming_ma\source\repos\kicad-source-mirror\build\x64-Debug\common\gal\glsl_smaa_pass_3_frag.cpp</t>
        </is>
      </c>
    </row>
    <row r="113">
      <c r="A113" t="inlineStr">
        <is>
          <t>C:\Users\wenming_ma\source\repos\kicad-source-mirror\build\x64-Debug\common\gal\glsl_smaa_pass_3_vert.cpp</t>
        </is>
      </c>
    </row>
    <row r="114">
      <c r="A114" t="inlineStr">
        <is>
          <t>C:\Users\wenming_ma\source\repos\kicad-source-mirror\build\x64-Debug\common\lib_table_keywords.cpp</t>
        </is>
      </c>
    </row>
    <row r="115">
      <c r="A115" t="inlineStr">
        <is>
          <t>C:\Users\wenming_ma\source\repos\kicad-source-mirror\build\x64-Debug\common\pcb_keywords.cpp</t>
        </is>
      </c>
    </row>
    <row r="116">
      <c r="A116" t="inlineStr">
        <is>
          <t>C:\Users\wenming_ma\source\repos\kicad-source-mirror\build\x64-Debug\common\pcb_plot_params_keywords.cpp</t>
        </is>
      </c>
    </row>
    <row r="117">
      <c r="A117" t="inlineStr">
        <is>
          <t>C:\Users\wenming_ma\source\repos\kicad-source-mirror\build\x64-Debug\eeschema\dialogs\dialog_bom_cfg_keywords.cpp</t>
        </is>
      </c>
    </row>
    <row r="118">
      <c r="A118" t="inlineStr">
        <is>
          <t>C:\Users\wenming_ma\source\repos\kicad-source-mirror\build\x64-Debug\eeschema\schematic_keywords.cpp</t>
        </is>
      </c>
    </row>
    <row r="119">
      <c r="A119" t="inlineStr">
        <is>
          <t>C:\Users\wenming_ma\source\repos\kicad-source-mirror\build\x64-Debug\pcbnew\specctra_import_export\specctra_keywords.cpp</t>
        </is>
      </c>
    </row>
    <row r="120">
      <c r="A120" t="inlineStr">
        <is>
          <t>C:\Users\wenming_ma\source\repos\kicad-source-mirror\common\advanced_config.cpp</t>
        </is>
      </c>
    </row>
    <row r="121">
      <c r="A121" t="inlineStr">
        <is>
          <t>C:\Users\wenming_ma\source\repos\kicad-source-mirror\common\api\api_enums.cpp</t>
        </is>
      </c>
    </row>
    <row r="122">
      <c r="A122" t="inlineStr">
        <is>
          <t>C:\Users\wenming_ma\source\repos\kicad-source-mirror\common\api\api_handler.cpp</t>
        </is>
      </c>
    </row>
    <row r="123">
      <c r="A123" t="inlineStr">
        <is>
          <t>C:\Users\wenming_ma\source\repos\kicad-source-mirror\common\api\api_handler_common.cpp</t>
        </is>
      </c>
    </row>
    <row r="124">
      <c r="A124" t="inlineStr">
        <is>
          <t>C:\Users\wenming_ma\source\repos\kicad-source-mirror\common\api\api_handler_editor.cpp</t>
        </is>
      </c>
    </row>
    <row r="125">
      <c r="A125" t="inlineStr">
        <is>
          <t>C:\Users\wenming_ma\source\repos\kicad-source-mirror\common\api\api_plugin.cpp</t>
        </is>
      </c>
    </row>
    <row r="126">
      <c r="A126" t="inlineStr">
        <is>
          <t>C:\Users\wenming_ma\source\repos\kicad-source-mirror\common\api\api_plugin_manager.cpp</t>
        </is>
      </c>
    </row>
    <row r="127">
      <c r="A127" t="inlineStr">
        <is>
          <t>C:\Users\wenming_ma\source\repos\kicad-source-mirror\common\api\api_server.cpp</t>
        </is>
      </c>
    </row>
    <row r="128">
      <c r="A128" t="inlineStr">
        <is>
          <t>C:\Users\wenming_ma\source\repos\kicad-source-mirror\common\api\api_utils.cpp</t>
        </is>
      </c>
    </row>
    <row r="129">
      <c r="A129" t="inlineStr">
        <is>
          <t>C:\Users\wenming_ma\source\repos\kicad-source-mirror\common\api\serializable.cpp</t>
        </is>
      </c>
    </row>
    <row r="130">
      <c r="A130" t="inlineStr">
        <is>
          <t>C:\Users\wenming_ma\source\repos\kicad-source-mirror\common\array_axis.cpp</t>
        </is>
      </c>
    </row>
    <row r="131">
      <c r="A131" t="inlineStr">
        <is>
          <t>C:\Users\wenming_ma\source\repos\kicad-source-mirror\common\array_options.cpp</t>
        </is>
      </c>
    </row>
    <row r="132">
      <c r="A132" t="inlineStr">
        <is>
          <t>C:\Users\wenming_ma\source\repos\kicad-source-mirror\common\asset_archive.cpp</t>
        </is>
      </c>
    </row>
    <row r="133">
      <c r="A133" t="inlineStr">
        <is>
          <t>C:\Users\wenming_ma\source\repos\kicad-source-mirror\common\background_jobs_monitor.cpp</t>
        </is>
      </c>
    </row>
    <row r="134">
      <c r="A134" t="inlineStr">
        <is>
          <t>C:\Users\wenming_ma\source\repos\kicad-source-mirror\common\base_screen.cpp</t>
        </is>
      </c>
    </row>
    <row r="135">
      <c r="A135" t="inlineStr">
        <is>
          <t>C:\Users\wenming_ma\source\repos\kicad-source-mirror\common\bin_mod.cpp</t>
        </is>
      </c>
    </row>
    <row r="136">
      <c r="A136" t="inlineStr">
        <is>
          <t>C:\Users\wenming_ma\source\repos\kicad-source-mirror\common\bitmap.cpp</t>
        </is>
      </c>
    </row>
    <row r="137">
      <c r="A137" t="inlineStr">
        <is>
          <t>C:\Users\wenming_ma\source\repos\kicad-source-mirror\common\bitmap_base.cpp</t>
        </is>
      </c>
    </row>
    <row r="138">
      <c r="A138" t="inlineStr">
        <is>
          <t>C:\Users\wenming_ma\source\repos\kicad-source-mirror\common\bitmap_info.cpp</t>
        </is>
      </c>
    </row>
    <row r="139">
      <c r="A139" t="inlineStr">
        <is>
          <t>C:\Users\wenming_ma\source\repos\kicad-source-mirror\common\bitmap_store.cpp</t>
        </is>
      </c>
    </row>
    <row r="140">
      <c r="A140" t="inlineStr">
        <is>
          <t>C:\Users\wenming_ma\source\repos\kicad-source-mirror\common\board_printout.cpp</t>
        </is>
      </c>
    </row>
    <row r="141">
      <c r="A141" t="inlineStr">
        <is>
          <t>C:\Users\wenming_ma\source\repos\kicad-source-mirror\common\build_version.cpp</t>
        </is>
      </c>
    </row>
    <row r="142">
      <c r="A142" t="inlineStr">
        <is>
          <t>C:\Users\wenming_ma\source\repos\kicad-source-mirror\common\clipboard.cpp</t>
        </is>
      </c>
    </row>
    <row r="143">
      <c r="A143" t="inlineStr">
        <is>
          <t>C:\Users\wenming_ma\source\repos\kicad-source-mirror\common\commit.cpp</t>
        </is>
      </c>
    </row>
    <row r="144">
      <c r="A144" t="inlineStr">
        <is>
          <t>C:\Users\wenming_ma\source\repos\kicad-source-mirror\common\common.cpp</t>
        </is>
      </c>
    </row>
    <row r="145">
      <c r="A145" t="inlineStr">
        <is>
          <t>C:\Users\wenming_ma\source\repos\kicad-source-mirror\common\config_params.cpp</t>
        </is>
      </c>
    </row>
    <row r="146">
      <c r="A146" t="inlineStr">
        <is>
          <t>C:\Users\wenming_ma\source\repos\kicad-source-mirror\common\confirm.cpp</t>
        </is>
      </c>
    </row>
    <row r="147">
      <c r="A147" t="inlineStr">
        <is>
          <t>C:\Users\wenming_ma\source\repos\kicad-source-mirror\common\database\database_connection.cpp</t>
        </is>
      </c>
    </row>
    <row r="148">
      <c r="A148" t="inlineStr">
        <is>
          <t>C:\Users\wenming_ma\source\repos\kicad-source-mirror\common\database\database_lib_settings.cpp</t>
        </is>
      </c>
    </row>
    <row r="149">
      <c r="A149" t="inlineStr">
        <is>
          <t>C:\Users\wenming_ma\source\repos\kicad-source-mirror\common\design_block_info.cpp</t>
        </is>
      </c>
    </row>
    <row r="150">
      <c r="A150" t="inlineStr">
        <is>
          <t>C:\Users\wenming_ma\source\repos\kicad-source-mirror\common\design_block_info_impl.cpp</t>
        </is>
      </c>
    </row>
    <row r="151">
      <c r="A151" t="inlineStr">
        <is>
          <t>C:\Users\wenming_ma\source\repos\kicad-source-mirror\common\design_block_io.cpp</t>
        </is>
      </c>
    </row>
    <row r="152">
      <c r="A152" t="inlineStr">
        <is>
          <t>C:\Users\wenming_ma\source\repos\kicad-source-mirror\common\design_block_lib_table.cpp</t>
        </is>
      </c>
    </row>
    <row r="153">
      <c r="A153" t="inlineStr">
        <is>
          <t>C:\Users\wenming_ma\source\repos\kicad-source-mirror\common\dialog_about\AboutDialog_main.cpp</t>
        </is>
      </c>
    </row>
    <row r="154">
      <c r="A154" t="inlineStr">
        <is>
          <t>C:\Users\wenming_ma\source\repos\kicad-source-mirror\common\dialog_about\dialog_about.cpp</t>
        </is>
      </c>
    </row>
    <row r="155">
      <c r="A155" t="inlineStr">
        <is>
          <t>C:\Users\wenming_ma\source\repos\kicad-source-mirror\common\dialog_about\dialog_about_base.cpp</t>
        </is>
      </c>
    </row>
    <row r="156">
      <c r="A156" t="inlineStr">
        <is>
          <t>C:\Users\wenming_ma\source\repos\kicad-source-mirror\common\dialog_shim.cpp</t>
        </is>
      </c>
    </row>
    <row r="157">
      <c r="A157" t="inlineStr">
        <is>
          <t>C:\Users\wenming_ma\source\repos\kicad-source-mirror\common\dialogs\dialog_HTML_reporter_base.cpp</t>
        </is>
      </c>
    </row>
    <row r="158">
      <c r="A158" t="inlineStr">
        <is>
          <t>C:\Users\wenming_ma\source\repos\kicad-source-mirror\common\dialogs\dialog_assign_netclass.cpp</t>
        </is>
      </c>
    </row>
    <row r="159">
      <c r="A159" t="inlineStr">
        <is>
          <t>C:\Users\wenming_ma\source\repos\kicad-source-mirror\common\dialogs\dialog_assign_netclass_base.cpp</t>
        </is>
      </c>
    </row>
    <row r="160">
      <c r="A160" t="inlineStr">
        <is>
          <t>C:\Users\wenming_ma\source\repos\kicad-source-mirror\common\dialogs\dialog_book_reporter.cpp</t>
        </is>
      </c>
    </row>
    <row r="161">
      <c r="A161" t="inlineStr">
        <is>
          <t>C:\Users\wenming_ma\source\repos\kicad-source-mirror\common\dialogs\dialog_book_reporter_base.cpp</t>
        </is>
      </c>
    </row>
    <row r="162">
      <c r="A162" t="inlineStr">
        <is>
          <t>C:\Users\wenming_ma\source\repos\kicad-source-mirror\common\dialogs\dialog_color_picker.cpp</t>
        </is>
      </c>
    </row>
    <row r="163">
      <c r="A163" t="inlineStr">
        <is>
          <t>C:\Users\wenming_ma\source\repos\kicad-source-mirror\common\dialogs\dialog_color_picker_base.cpp</t>
        </is>
      </c>
    </row>
    <row r="164">
      <c r="A164" t="inlineStr">
        <is>
          <t>C:\Users\wenming_ma\source\repos\kicad-source-mirror\common\dialogs\dialog_configure_paths.cpp</t>
        </is>
      </c>
    </row>
    <row r="165">
      <c r="A165" t="inlineStr">
        <is>
          <t>C:\Users\wenming_ma\source\repos\kicad-source-mirror\common\dialogs\dialog_configure_paths_base.cpp</t>
        </is>
      </c>
    </row>
    <row r="166">
      <c r="A166" t="inlineStr">
        <is>
          <t>C:\Users\wenming_ma\source\repos\kicad-source-mirror\common\dialogs\dialog_display_html_text_base.cpp</t>
        </is>
      </c>
    </row>
    <row r="167">
      <c r="A167" t="inlineStr">
        <is>
          <t>C:\Users\wenming_ma\source\repos\kicad-source-mirror\common\dialogs\dialog_edit_library_tables.cpp</t>
        </is>
      </c>
    </row>
    <row r="168">
      <c r="A168" t="inlineStr">
        <is>
          <t>C:\Users\wenming_ma\source\repos\kicad-source-mirror\common\dialogs\dialog_global_lib_table_config.cpp</t>
        </is>
      </c>
    </row>
    <row r="169">
      <c r="A169" t="inlineStr">
        <is>
          <t>C:\Users\wenming_ma\source\repos\kicad-source-mirror\common\dialogs\dialog_global_lib_table_config_base.cpp</t>
        </is>
      </c>
    </row>
    <row r="170">
      <c r="A170" t="inlineStr">
        <is>
          <t>C:\Users\wenming_ma\source\repos\kicad-source-mirror\common\dialogs\dialog_hotkey_list.cpp</t>
        </is>
      </c>
    </row>
    <row r="171">
      <c r="A171" t="inlineStr">
        <is>
          <t>C:\Users\wenming_ma\source\repos\kicad-source-mirror\common\dialogs\dialog_import_choose_project.cpp</t>
        </is>
      </c>
    </row>
    <row r="172">
      <c r="A172" t="inlineStr">
        <is>
          <t>C:\Users\wenming_ma\source\repos\kicad-source-mirror\common\dialogs\dialog_import_choose_project_base.cpp</t>
        </is>
      </c>
    </row>
    <row r="173">
      <c r="A173" t="inlineStr">
        <is>
          <t>C:\Users\wenming_ma\source\repos\kicad-source-mirror\common\dialogs\dialog_locked_items_query.cpp</t>
        </is>
      </c>
    </row>
    <row r="174">
      <c r="A174" t="inlineStr">
        <is>
          <t>C:\Users\wenming_ma\source\repos\kicad-source-mirror\common\dialogs\dialog_locked_items_query_base.cpp</t>
        </is>
      </c>
    </row>
    <row r="175">
      <c r="A175" t="inlineStr">
        <is>
          <t>C:\Users\wenming_ma\source\repos\kicad-source-mirror\common\dialogs\dialog_migrate_settings.cpp</t>
        </is>
      </c>
    </row>
    <row r="176">
      <c r="A176" t="inlineStr">
        <is>
          <t>C:\Users\wenming_ma\source\repos\kicad-source-mirror\common\dialogs\dialog_migrate_settings_base.cpp</t>
        </is>
      </c>
    </row>
    <row r="177">
      <c r="A177" t="inlineStr">
        <is>
          <t>C:\Users\wenming_ma\source\repos\kicad-source-mirror\common\dialogs\dialog_multi_unit_entry.cpp</t>
        </is>
      </c>
    </row>
    <row r="178">
      <c r="A178" t="inlineStr">
        <is>
          <t>C:\Users\wenming_ma\source\repos\kicad-source-mirror\common\dialogs\dialog_page_settings.cpp</t>
        </is>
      </c>
    </row>
    <row r="179">
      <c r="A179" t="inlineStr">
        <is>
          <t>C:\Users\wenming_ma\source\repos\kicad-source-mirror\common\dialogs\dialog_page_settings_base.cpp</t>
        </is>
      </c>
    </row>
    <row r="180">
      <c r="A180" t="inlineStr">
        <is>
          <t>C:\Users\wenming_ma\source\repos\kicad-source-mirror\common\dialogs\dialog_paste_special.cpp</t>
        </is>
      </c>
    </row>
    <row r="181">
      <c r="A181" t="inlineStr">
        <is>
          <t>C:\Users\wenming_ma\source\repos\kicad-source-mirror\common\dialogs\dialog_paste_special_base.cpp</t>
        </is>
      </c>
    </row>
    <row r="182">
      <c r="A182" t="inlineStr">
        <is>
          <t>C:\Users\wenming_ma\source\repos\kicad-source-mirror\common\dialogs\dialog_plugin_options.cpp</t>
        </is>
      </c>
    </row>
    <row r="183">
      <c r="A183" t="inlineStr">
        <is>
          <t>C:\Users\wenming_ma\source\repos\kicad-source-mirror\common\dialogs\dialog_plugin_options_base.cpp</t>
        </is>
      </c>
    </row>
    <row r="184">
      <c r="A184" t="inlineStr">
        <is>
          <t>C:\Users\wenming_ma\source\repos\kicad-source-mirror\common\dialogs\dialog_print_generic.cpp</t>
        </is>
      </c>
    </row>
    <row r="185">
      <c r="A185" t="inlineStr">
        <is>
          <t>C:\Users\wenming_ma\source\repos\kicad-source-mirror\common\dialogs\dialog_print_generic_base.cpp</t>
        </is>
      </c>
    </row>
    <row r="186">
      <c r="A186" t="inlineStr">
        <is>
          <t>C:\Users\wenming_ma\source\repos\kicad-source-mirror\common\dialogs\dialog_text_entry.cpp</t>
        </is>
      </c>
    </row>
    <row r="187">
      <c r="A187" t="inlineStr">
        <is>
          <t>C:\Users\wenming_ma\source\repos\kicad-source-mirror\common\dialogs\dialog_text_entry_base.cpp</t>
        </is>
      </c>
    </row>
    <row r="188">
      <c r="A188" t="inlineStr">
        <is>
          <t>C:\Users\wenming_ma\source\repos\kicad-source-mirror\common\dialogs\dialog_unit_entry.cpp</t>
        </is>
      </c>
    </row>
    <row r="189">
      <c r="A189" t="inlineStr">
        <is>
          <t>C:\Users\wenming_ma\source\repos\kicad-source-mirror\common\dialogs\dialog_unit_entry_base.cpp</t>
        </is>
      </c>
    </row>
    <row r="190">
      <c r="A190" t="inlineStr">
        <is>
          <t>C:\Users\wenming_ma\source\repos\kicad-source-mirror\common\dialogs\eda_list_dialog.cpp</t>
        </is>
      </c>
    </row>
    <row r="191">
      <c r="A191" t="inlineStr">
        <is>
          <t>C:\Users\wenming_ma\source\repos\kicad-source-mirror\common\dialogs\eda_list_dialog_base.cpp</t>
        </is>
      </c>
    </row>
    <row r="192">
      <c r="A192" t="inlineStr">
        <is>
          <t>C:\Users\wenming_ma\source\repos\kicad-source-mirror\common\dialogs\eda_reorderable_list_dialog.cpp</t>
        </is>
      </c>
    </row>
    <row r="193">
      <c r="A193" t="inlineStr">
        <is>
          <t>C:\Users\wenming_ma\source\repos\kicad-source-mirror\common\dialogs\eda_reorderable_list_dialog_base.cpp</t>
        </is>
      </c>
    </row>
    <row r="194">
      <c r="A194" t="inlineStr">
        <is>
          <t>C:\Users\wenming_ma\source\repos\kicad-source-mirror\common\dialogs\eda_view_switcher.cpp</t>
        </is>
      </c>
    </row>
    <row r="195">
      <c r="A195" t="inlineStr">
        <is>
          <t>C:\Users\wenming_ma\source\repos\kicad-source-mirror\common\dialogs\eda_view_switcher_base.cpp</t>
        </is>
      </c>
    </row>
    <row r="196">
      <c r="A196" t="inlineStr">
        <is>
          <t>C:\Users\wenming_ma\source\repos\kicad-source-mirror\common\dialogs\git\panel_git_repos.cpp</t>
        </is>
      </c>
    </row>
    <row r="197">
      <c r="A197" t="inlineStr">
        <is>
          <t>C:\Users\wenming_ma\source\repos\kicad-source-mirror\common\dialogs\git\panel_git_repos_base.cpp</t>
        </is>
      </c>
    </row>
    <row r="198">
      <c r="A198" t="inlineStr">
        <is>
          <t>C:\Users\wenming_ma\source\repos\kicad-source-mirror\common\dialogs\hotkey_cycle_popup.cpp</t>
        </is>
      </c>
    </row>
    <row r="199">
      <c r="A199" t="inlineStr">
        <is>
          <t>C:\Users\wenming_ma\source\repos\kicad-source-mirror\common\dialogs\html_message_box.cpp</t>
        </is>
      </c>
    </row>
    <row r="200">
      <c r="A200" t="inlineStr">
        <is>
          <t>C:\Users\wenming_ma\source\repos\kicad-source-mirror\common\dialogs\panel_color_settings.cpp</t>
        </is>
      </c>
    </row>
    <row r="201">
      <c r="A201" t="inlineStr">
        <is>
          <t>C:\Users\wenming_ma\source\repos\kicad-source-mirror\common\dialogs\panel_color_settings_base.cpp</t>
        </is>
      </c>
    </row>
    <row r="202">
      <c r="A202" t="inlineStr">
        <is>
          <t>C:\Users\wenming_ma\source\repos\kicad-source-mirror\common\dialogs\panel_common_settings.cpp</t>
        </is>
      </c>
    </row>
    <row r="203">
      <c r="A203" t="inlineStr">
        <is>
          <t>C:\Users\wenming_ma\source\repos\kicad-source-mirror\common\dialogs\panel_common_settings_base.cpp</t>
        </is>
      </c>
    </row>
    <row r="204">
      <c r="A204" t="inlineStr">
        <is>
          <t>C:\Users\wenming_ma\source\repos\kicad-source-mirror\common\dialogs\panel_embedded_files.cpp</t>
        </is>
      </c>
    </row>
    <row r="205">
      <c r="A205" t="inlineStr">
        <is>
          <t>C:\Users\wenming_ma\source\repos\kicad-source-mirror\common\dialogs\panel_embedded_files_base.cpp</t>
        </is>
      </c>
    </row>
    <row r="206">
      <c r="A206" t="inlineStr">
        <is>
          <t>C:\Users\wenming_ma\source\repos\kicad-source-mirror\common\dialogs\panel_hotkeys_editor.cpp</t>
        </is>
      </c>
    </row>
    <row r="207">
      <c r="A207" t="inlineStr">
        <is>
          <t>C:\Users\wenming_ma\source\repos\kicad-source-mirror\common\dialogs\panel_image_editor.cpp</t>
        </is>
      </c>
    </row>
    <row r="208">
      <c r="A208" t="inlineStr">
        <is>
          <t>C:\Users\wenming_ma\source\repos\kicad-source-mirror\common\dialogs\panel_image_editor_base.cpp</t>
        </is>
      </c>
    </row>
    <row r="209">
      <c r="A209" t="inlineStr">
        <is>
          <t>C:\Users\wenming_ma\source\repos\kicad-source-mirror\common\dialogs\panel_mouse_settings.cpp</t>
        </is>
      </c>
    </row>
    <row r="210">
      <c r="A210" t="inlineStr">
        <is>
          <t>C:\Users\wenming_ma\source\repos\kicad-source-mirror\common\dialogs\panel_mouse_settings_base.cpp</t>
        </is>
      </c>
    </row>
    <row r="211">
      <c r="A211" t="inlineStr">
        <is>
          <t>C:\Users\wenming_ma\source\repos\kicad-source-mirror\common\dialogs\panel_packages_and_updates.cpp</t>
        </is>
      </c>
    </row>
    <row r="212">
      <c r="A212" t="inlineStr">
        <is>
          <t>C:\Users\wenming_ma\source\repos\kicad-source-mirror\common\dialogs\panel_packages_and_updates_base.cpp</t>
        </is>
      </c>
    </row>
    <row r="213">
      <c r="A213" t="inlineStr">
        <is>
          <t>C:\Users\wenming_ma\source\repos\kicad-source-mirror\common\dialogs\panel_plugin_settings.cpp</t>
        </is>
      </c>
    </row>
    <row r="214">
      <c r="A214" t="inlineStr">
        <is>
          <t>C:\Users\wenming_ma\source\repos\kicad-source-mirror\common\dialogs\panel_plugin_settings_base.cpp</t>
        </is>
      </c>
    </row>
    <row r="215">
      <c r="A215" t="inlineStr">
        <is>
          <t>C:\Users\wenming_ma\source\repos\kicad-source-mirror\common\dialogs\panel_setup_netclasses.cpp</t>
        </is>
      </c>
    </row>
    <row r="216">
      <c r="A216" t="inlineStr">
        <is>
          <t>C:\Users\wenming_ma\source\repos\kicad-source-mirror\common\dialogs\panel_setup_netclasses_base.cpp</t>
        </is>
      </c>
    </row>
    <row r="217">
      <c r="A217" t="inlineStr">
        <is>
          <t>C:\Users\wenming_ma\source\repos\kicad-source-mirror\common\dialogs\panel_setup_severities.cpp</t>
        </is>
      </c>
    </row>
    <row r="218">
      <c r="A218" t="inlineStr">
        <is>
          <t>C:\Users\wenming_ma\source\repos\kicad-source-mirror\common\dialogs\panel_text_variables.cpp</t>
        </is>
      </c>
    </row>
    <row r="219">
      <c r="A219" t="inlineStr">
        <is>
          <t>C:\Users\wenming_ma\source\repos\kicad-source-mirror\common\dialogs\panel_text_variables_base.cpp</t>
        </is>
      </c>
    </row>
    <row r="220">
      <c r="A220" t="inlineStr">
        <is>
          <t>C:\Users\wenming_ma\source\repos\kicad-source-mirror\common\draw_panel_gal.cpp</t>
        </is>
      </c>
    </row>
    <row r="221">
      <c r="A221" t="inlineStr">
        <is>
          <t>C:\Users\wenming_ma\source\repos\kicad-source-mirror\common\drawing_sheet\drawing_sheet_default_description.cpp</t>
        </is>
      </c>
    </row>
    <row r="222">
      <c r="A222" t="inlineStr">
        <is>
          <t>C:\Users\wenming_ma\source\repos\kicad-source-mirror\common\drawing_sheet\drawing_sheet_parser.cpp</t>
        </is>
      </c>
    </row>
    <row r="223">
      <c r="A223" t="inlineStr">
        <is>
          <t>C:\Users\wenming_ma\source\repos\kicad-source-mirror\common\drawing_sheet\ds_data_item.cpp</t>
        </is>
      </c>
    </row>
    <row r="224">
      <c r="A224" t="inlineStr">
        <is>
          <t>C:\Users\wenming_ma\source\repos\kicad-source-mirror\common\drawing_sheet\ds_data_model.cpp</t>
        </is>
      </c>
    </row>
    <row r="225">
      <c r="A225" t="inlineStr">
        <is>
          <t>C:\Users\wenming_ma\source\repos\kicad-source-mirror\common\drawing_sheet\ds_data_model_io.cpp</t>
        </is>
      </c>
    </row>
    <row r="226">
      <c r="A226" t="inlineStr">
        <is>
          <t>C:\Users\wenming_ma\source\repos\kicad-source-mirror\common\drawing_sheet\ds_draw_item.cpp</t>
        </is>
      </c>
    </row>
    <row r="227">
      <c r="A227" t="inlineStr">
        <is>
          <t>C:\Users\wenming_ma\source\repos\kicad-source-mirror\common\drawing_sheet\ds_painter.cpp</t>
        </is>
      </c>
    </row>
    <row r="228">
      <c r="A228" t="inlineStr">
        <is>
          <t>C:\Users\wenming_ma\source\repos\kicad-source-mirror\common\drawing_sheet\ds_proxy_undo_item.cpp</t>
        </is>
      </c>
    </row>
    <row r="229">
      <c r="A229" t="inlineStr">
        <is>
          <t>C:\Users\wenming_ma\source\repos\kicad-source-mirror\common\drawing_sheet\ds_proxy_view_item.cpp</t>
        </is>
      </c>
    </row>
    <row r="230">
      <c r="A230" t="inlineStr">
        <is>
          <t>C:\Users\wenming_ma\source\repos\kicad-source-mirror\common\dsnlexer.cpp</t>
        </is>
      </c>
    </row>
    <row r="231">
      <c r="A231" t="inlineStr">
        <is>
          <t>C:\Users\wenming_ma\source\repos\kicad-source-mirror\common\eda_base_frame.cpp</t>
        </is>
      </c>
    </row>
    <row r="232">
      <c r="A232" t="inlineStr">
        <is>
          <t>C:\Users\wenming_ma\source\repos\kicad-source-mirror\common\eda_dde.cpp</t>
        </is>
      </c>
    </row>
    <row r="233">
      <c r="A233" t="inlineStr">
        <is>
          <t>C:\Users\wenming_ma\source\repos\kicad-source-mirror\common\eda_doc.cpp</t>
        </is>
      </c>
    </row>
    <row r="234">
      <c r="A234" t="inlineStr">
        <is>
          <t>C:\Users\wenming_ma\source\repos\kicad-source-mirror\common\eda_draw_frame.cpp</t>
        </is>
      </c>
    </row>
    <row r="235">
      <c r="A235" t="inlineStr">
        <is>
          <t>C:\Users\wenming_ma\source\repos\kicad-source-mirror\common\eda_item.cpp</t>
        </is>
      </c>
    </row>
    <row r="236">
      <c r="A236" t="inlineStr">
        <is>
          <t>C:\Users\wenming_ma\source\repos\kicad-source-mirror\common\eda_pattern_match.cpp</t>
        </is>
      </c>
    </row>
    <row r="237">
      <c r="A237" t="inlineStr">
        <is>
          <t>C:\Users\wenming_ma\source\repos\kicad-source-mirror\common\eda_shape.cpp</t>
        </is>
      </c>
    </row>
    <row r="238">
      <c r="A238" t="inlineStr">
        <is>
          <t>C:\Users\wenming_ma\source\repos\kicad-source-mirror\common\eda_text.cpp</t>
        </is>
      </c>
    </row>
    <row r="239">
      <c r="A239" t="inlineStr">
        <is>
          <t>C:\Users\wenming_ma\source\repos\kicad-source-mirror\common\eda_units.cpp</t>
        </is>
      </c>
    </row>
    <row r="240">
      <c r="A240" t="inlineStr">
        <is>
          <t>C:\Users\wenming_ma\source\repos\kicad-source-mirror\common\embedded_files.cpp</t>
        </is>
      </c>
    </row>
    <row r="241">
      <c r="A241" t="inlineStr">
        <is>
          <t>C:\Users\wenming_ma\source\repos\kicad-source-mirror\common\env_paths.cpp</t>
        </is>
      </c>
    </row>
    <row r="242">
      <c r="A242" t="inlineStr">
        <is>
          <t>C:\Users\wenming_ma\source\repos\kicad-source-mirror\common\env_vars.cpp</t>
        </is>
      </c>
    </row>
    <row r="243">
      <c r="A243" t="inlineStr">
        <is>
          <t>C:\Users\wenming_ma\source\repos\kicad-source-mirror\common\exceptions.cpp</t>
        </is>
      </c>
    </row>
    <row r="244">
      <c r="A244" t="inlineStr">
        <is>
          <t>C:\Users\wenming_ma\source\repos\kicad-source-mirror\common\executable_names.cpp</t>
        </is>
      </c>
    </row>
    <row r="245">
      <c r="A245" t="inlineStr">
        <is>
          <t>C:\Users\wenming_ma\source\repos\kicad-source-mirror\common\file_history.cpp</t>
        </is>
      </c>
    </row>
    <row r="246">
      <c r="A246" t="inlineStr">
        <is>
          <t>C:\Users\wenming_ma\source\repos\kicad-source-mirror\common\filename_resolver.cpp</t>
        </is>
      </c>
    </row>
    <row r="247">
      <c r="A247" t="inlineStr">
        <is>
          <t>C:\Users\wenming_ma\source\repos\kicad-source-mirror\common\filter_reader.cpp</t>
        </is>
      </c>
    </row>
    <row r="248">
      <c r="A248" t="inlineStr">
        <is>
          <t>C:\Users\wenming_ma\source\repos\kicad-source-mirror\common\font\font.cpp</t>
        </is>
      </c>
    </row>
    <row r="249">
      <c r="A249" t="inlineStr">
        <is>
          <t>C:\Users\wenming_ma\source\repos\kicad-source-mirror\common\font\fontconfig.cpp</t>
        </is>
      </c>
    </row>
    <row r="250">
      <c r="A250" t="inlineStr">
        <is>
          <t>C:\Users\wenming_ma\source\repos\kicad-source-mirror\common\font\glyph.cpp</t>
        </is>
      </c>
    </row>
    <row r="251">
      <c r="A251" t="inlineStr">
        <is>
          <t>C:\Users\wenming_ma\source\repos\kicad-source-mirror\common\font\outline_decomposer.cpp</t>
        </is>
      </c>
    </row>
    <row r="252">
      <c r="A252" t="inlineStr">
        <is>
          <t>C:\Users\wenming_ma\source\repos\kicad-source-mirror\common\font\outline_font.cpp</t>
        </is>
      </c>
    </row>
    <row r="253">
      <c r="A253" t="inlineStr">
        <is>
          <t>C:\Users\wenming_ma\source\repos\kicad-source-mirror\common\font\stroke_font.cpp</t>
        </is>
      </c>
    </row>
    <row r="254">
      <c r="A254" t="inlineStr">
        <is>
          <t>C:\Users\wenming_ma\source\repos\kicad-source-mirror\common\font\text_attributes.cpp</t>
        </is>
      </c>
    </row>
    <row r="255">
      <c r="A255" t="inlineStr">
        <is>
          <t>C:\Users\wenming_ma\source\repos\kicad-source-mirror\common\font\version_info.cpp</t>
        </is>
      </c>
    </row>
    <row r="256">
      <c r="A256" t="inlineStr">
        <is>
          <t>C:\Users\wenming_ma\source\repos\kicad-source-mirror\common\footprint_filter.cpp</t>
        </is>
      </c>
    </row>
    <row r="257">
      <c r="A257" t="inlineStr">
        <is>
          <t>C:\Users\wenming_ma\source\repos\kicad-source-mirror\common\footprint_info.cpp</t>
        </is>
      </c>
    </row>
    <row r="258">
      <c r="A258" t="inlineStr">
        <is>
          <t>C:\Users\wenming_ma\source\repos\kicad-source-mirror\common\fp_lib_table.cpp</t>
        </is>
      </c>
    </row>
    <row r="259">
      <c r="A259" t="inlineStr">
        <is>
          <t>C:\Users\wenming_ma\source\repos\kicad-source-mirror\common\gal\3d\camera.cpp</t>
        </is>
      </c>
    </row>
    <row r="260">
      <c r="A260" t="inlineStr">
        <is>
          <t>C:\Users\wenming_ma\source\repos\kicad-source-mirror\common\gal\cairo\cairo_compositor.cpp</t>
        </is>
      </c>
    </row>
    <row r="261">
      <c r="A261" t="inlineStr">
        <is>
          <t>C:\Users\wenming_ma\source\repos\kicad-source-mirror\common\gal\cairo\cairo_gal.cpp</t>
        </is>
      </c>
    </row>
    <row r="262">
      <c r="A262" t="inlineStr">
        <is>
          <t>C:\Users\wenming_ma\source\repos\kicad-source-mirror\common\gal\cairo\cairo_print.cpp</t>
        </is>
      </c>
    </row>
    <row r="263">
      <c r="A263" t="inlineStr">
        <is>
          <t>C:\Users\wenming_ma\source\repos\kicad-source-mirror\common\gal\color4d.cpp</t>
        </is>
      </c>
    </row>
    <row r="264">
      <c r="A264" t="inlineStr">
        <is>
          <t>C:\Users\wenming_ma\source\repos\kicad-source-mirror\common\gal\cursors.cpp</t>
        </is>
      </c>
    </row>
    <row r="265">
      <c r="A265" t="inlineStr">
        <is>
          <t>C:\Users\wenming_ma\source\repos\kicad-source-mirror\common\gal\graphics_abstraction_layer.cpp</t>
        </is>
      </c>
    </row>
    <row r="266">
      <c r="A266" t="inlineStr">
        <is>
          <t>C:\Users\wenming_ma\source\repos\kicad-source-mirror\common\gal\hidpi_gl_canvas.cpp</t>
        </is>
      </c>
    </row>
    <row r="267">
      <c r="A267" t="inlineStr">
        <is>
          <t>C:\Users\wenming_ma\source\repos\kicad-source-mirror\common\gal\opengl\antialiasing.cpp</t>
        </is>
      </c>
    </row>
    <row r="268">
      <c r="A268" t="inlineStr">
        <is>
          <t>C:\Users\wenming_ma\source\repos\kicad-source-mirror\common\gal\opengl\cached_container.cpp</t>
        </is>
      </c>
    </row>
    <row r="269">
      <c r="A269" t="inlineStr">
        <is>
          <t>C:\Users\wenming_ma\source\repos\kicad-source-mirror\common\gal\opengl\cached_container_gpu.cpp</t>
        </is>
      </c>
    </row>
    <row r="270">
      <c r="A270" t="inlineStr">
        <is>
          <t>C:\Users\wenming_ma\source\repos\kicad-source-mirror\common\gal\opengl\cached_container_ram.cpp</t>
        </is>
      </c>
    </row>
    <row r="271">
      <c r="A271" t="inlineStr">
        <is>
          <t>C:\Users\wenming_ma\source\repos\kicad-source-mirror\common\gal\opengl\gl_context_mgr.cpp</t>
        </is>
      </c>
    </row>
    <row r="272">
      <c r="A272" t="inlineStr">
        <is>
          <t>C:\Users\wenming_ma\source\repos\kicad-source-mirror\common\gal\opengl\gl_resources.cpp</t>
        </is>
      </c>
    </row>
    <row r="273">
      <c r="A273" t="inlineStr">
        <is>
          <t>C:\Users\wenming_ma\source\repos\kicad-source-mirror\common\gal\opengl\gpu_manager.cpp</t>
        </is>
      </c>
    </row>
    <row r="274">
      <c r="A274" t="inlineStr">
        <is>
          <t>C:\Users\wenming_ma\source\repos\kicad-source-mirror\common\gal\opengl\noncached_container.cpp</t>
        </is>
      </c>
    </row>
    <row r="275">
      <c r="A275" t="inlineStr">
        <is>
          <t>C:\Users\wenming_ma\source\repos\kicad-source-mirror\common\gal\opengl\opengl_compositor.cpp</t>
        </is>
      </c>
    </row>
    <row r="276">
      <c r="A276" t="inlineStr">
        <is>
          <t>C:\Users\wenming_ma\source\repos\kicad-source-mirror\common\gal\opengl\opengl_gal.cpp</t>
        </is>
      </c>
    </row>
    <row r="277">
      <c r="A277" t="inlineStr">
        <is>
          <t>C:\Users\wenming_ma\source\repos\kicad-source-mirror\common\gal\opengl\shader.cpp</t>
        </is>
      </c>
    </row>
    <row r="278">
      <c r="A278" t="inlineStr">
        <is>
          <t>C:\Users\wenming_ma\source\repos\kicad-source-mirror\common\gal\opengl\utils.cpp</t>
        </is>
      </c>
    </row>
    <row r="279">
      <c r="A279" t="inlineStr">
        <is>
          <t>C:\Users\wenming_ma\source\repos\kicad-source-mirror\common\gal\opengl\vertex_container.cpp</t>
        </is>
      </c>
    </row>
    <row r="280">
      <c r="A280" t="inlineStr">
        <is>
          <t>C:\Users\wenming_ma\source\repos\kicad-source-mirror\common\gal\opengl\vertex_item.cpp</t>
        </is>
      </c>
    </row>
    <row r="281">
      <c r="A281" t="inlineStr">
        <is>
          <t>C:\Users\wenming_ma\source\repos\kicad-source-mirror\common\gal\opengl\vertex_manager.cpp</t>
        </is>
      </c>
    </row>
    <row r="282">
      <c r="A282" t="inlineStr">
        <is>
          <t>C:\Users\wenming_ma\source\repos\kicad-source-mirror\common\gal\painter.cpp</t>
        </is>
      </c>
    </row>
    <row r="283">
      <c r="A283" t="inlineStr">
        <is>
          <t>C:\Users\wenming_ma\source\repos\kicad-source-mirror\common\gal_display_options_common.cpp</t>
        </is>
      </c>
    </row>
    <row r="284">
      <c r="A284" t="inlineStr">
        <is>
          <t>C:\Users\wenming_ma\source\repos\kicad-source-mirror\common\gbr_metadata.cpp</t>
        </is>
      </c>
    </row>
    <row r="285">
      <c r="A285" t="inlineStr">
        <is>
          <t>C:\Users\wenming_ma\source\repos\kicad-source-mirror\common\gestfich.cpp</t>
        </is>
      </c>
    </row>
    <row r="286">
      <c r="A286" t="inlineStr">
        <is>
          <t>C:\Users\wenming_ma\source\repos\kicad-source-mirror\common\gr_basic.cpp</t>
        </is>
      </c>
    </row>
    <row r="287">
      <c r="A287" t="inlineStr">
        <is>
          <t>C:\Users\wenming_ma\source\repos\kicad-source-mirror\common\gr_text.cpp</t>
        </is>
      </c>
    </row>
    <row r="288">
      <c r="A288" t="inlineStr">
        <is>
          <t>C:\Users\wenming_ma\source\repos\kicad-source-mirror\common\grid_tricks.cpp</t>
        </is>
      </c>
    </row>
    <row r="289">
      <c r="A289" t="inlineStr">
        <is>
          <t>C:\Users\wenming_ma\source\repos\kicad-source-mirror\common\hash_eda.cpp</t>
        </is>
      </c>
    </row>
    <row r="290">
      <c r="A290" t="inlineStr">
        <is>
          <t>C:\Users\wenming_ma\source\repos\kicad-source-mirror\common\hotkey_store.cpp</t>
        </is>
      </c>
    </row>
    <row r="291">
      <c r="A291" t="inlineStr">
        <is>
          <t>C:\Users\wenming_ma\source\repos\kicad-source-mirror\common\hotkeys_basic.cpp</t>
        </is>
      </c>
    </row>
    <row r="292">
      <c r="A292" t="inlineStr">
        <is>
          <t>C:\Users\wenming_ma\source\repos\kicad-source-mirror\common\http_lib\http_lib_connection.cpp</t>
        </is>
      </c>
    </row>
    <row r="293">
      <c r="A293" t="inlineStr">
        <is>
          <t>C:\Users\wenming_ma\source\repos\kicad-source-mirror\common\http_lib\http_lib_settings.cpp</t>
        </is>
      </c>
    </row>
    <row r="294">
      <c r="A294" t="inlineStr">
        <is>
          <t>C:\Users\wenming_ma\source\repos\kicad-source-mirror\common\import_gfx\dxf_import_plugin.cpp</t>
        </is>
      </c>
    </row>
    <row r="295">
      <c r="A295" t="inlineStr">
        <is>
          <t>C:\Users\wenming_ma\source\repos\kicad-source-mirror\common\import_gfx\graphics_import_mgr.cpp</t>
        </is>
      </c>
    </row>
    <row r="296">
      <c r="A296" t="inlineStr">
        <is>
          <t>C:\Users\wenming_ma\source\repos\kicad-source-mirror\common\import_gfx\graphics_importer.cpp</t>
        </is>
      </c>
    </row>
    <row r="297">
      <c r="A297" t="inlineStr">
        <is>
          <t>C:\Users\wenming_ma\source\repos\kicad-source-mirror\common\import_gfx\graphics_importer_buffer.cpp</t>
        </is>
      </c>
    </row>
    <row r="298">
      <c r="A298" t="inlineStr">
        <is>
          <t>C:\Users\wenming_ma\source\repos\kicad-source-mirror\common\import_gfx\svg_import_plugin.cpp</t>
        </is>
      </c>
    </row>
    <row r="299">
      <c r="A299" t="inlineStr">
        <is>
          <t>C:\Users\wenming_ma\source\repos\kicad-source-mirror\common\increment.cpp</t>
        </is>
      </c>
    </row>
    <row r="300">
      <c r="A300" t="inlineStr">
        <is>
          <t>C:\Users\wenming_ma\source\repos\kicad-source-mirror\common\io\altium\altium_ascii_parser.cpp</t>
        </is>
      </c>
    </row>
    <row r="301">
      <c r="A301" t="inlineStr">
        <is>
          <t>C:\Users\wenming_ma\source\repos\kicad-source-mirror\common\io\altium\altium_binary_parser.cpp</t>
        </is>
      </c>
    </row>
    <row r="302">
      <c r="A302" t="inlineStr">
        <is>
          <t>C:\Users\wenming_ma\source\repos\kicad-source-mirror\common\io\altium\altium_parser_utils.cpp</t>
        </is>
      </c>
    </row>
    <row r="303">
      <c r="A303" t="inlineStr">
        <is>
          <t>C:\Users\wenming_ma\source\repos\kicad-source-mirror\common\io\altium\altium_props_utils.cpp</t>
        </is>
      </c>
    </row>
    <row r="304">
      <c r="A304" t="inlineStr">
        <is>
          <t>C:\Users\wenming_ma\source\repos\kicad-source-mirror\common\io\cadstar\cadstar_archive_parser.cpp</t>
        </is>
      </c>
    </row>
    <row r="305">
      <c r="A305" t="inlineStr">
        <is>
          <t>C:\Users\wenming_ma\source\repos\kicad-source-mirror\common\io\cadstar\cadstar_parts_lib_parser.cpp</t>
        </is>
      </c>
    </row>
    <row r="306">
      <c r="A306" t="inlineStr">
        <is>
          <t>C:\Users\wenming_ma\source\repos\kicad-source-mirror\common\io\eagle\eagle_parser.cpp</t>
        </is>
      </c>
    </row>
    <row r="307">
      <c r="A307" t="inlineStr">
        <is>
          <t>C:\Users\wenming_ma\source\repos\kicad-source-mirror\common\io\easyeda\easyeda_parser_base.cpp</t>
        </is>
      </c>
    </row>
    <row r="308">
      <c r="A308" t="inlineStr">
        <is>
          <t>C:\Users\wenming_ma\source\repos\kicad-source-mirror\common\io\easyeda\easyeda_parser_structs.cpp</t>
        </is>
      </c>
    </row>
    <row r="309">
      <c r="A309" t="inlineStr">
        <is>
          <t>C:\Users\wenming_ma\source\repos\kicad-source-mirror\common\io\easyedapro\easyedapro_import_utils.cpp</t>
        </is>
      </c>
    </row>
    <row r="310">
      <c r="A310" t="inlineStr">
        <is>
          <t>C:\Users\wenming_ma\source\repos\kicad-source-mirror\common\io\easyedapro\easyedapro_parser.cpp</t>
        </is>
      </c>
    </row>
    <row r="311">
      <c r="A311" t="inlineStr">
        <is>
          <t>C:\Users\wenming_ma\source\repos\kicad-source-mirror\common\io\io_base.cpp</t>
        </is>
      </c>
    </row>
    <row r="312">
      <c r="A312" t="inlineStr">
        <is>
          <t>C:\Users\wenming_ma\source\repos\kicad-source-mirror\common\io\kicad\kicad_io_utils.cpp</t>
        </is>
      </c>
    </row>
    <row r="313">
      <c r="A313" t="inlineStr">
        <is>
          <t>C:\Users\wenming_ma\source\repos\kicad-source-mirror\common\jobs\job_registry.cpp</t>
        </is>
      </c>
    </row>
    <row r="314">
      <c r="A314" t="inlineStr">
        <is>
          <t>C:\Users\wenming_ma\source\repos\kicad-source-mirror\common\jobs\jobs_output_archive.cpp</t>
        </is>
      </c>
    </row>
    <row r="315">
      <c r="A315" t="inlineStr">
        <is>
          <t>C:\Users\wenming_ma\source\repos\kicad-source-mirror\common\jobs\jobs_output_folder.cpp</t>
        </is>
      </c>
    </row>
    <row r="316">
      <c r="A316" t="inlineStr">
        <is>
          <t>C:\Users\wenming_ma\source\repos\kicad-source-mirror\common\jobs\jobset.cpp</t>
        </is>
      </c>
    </row>
    <row r="317">
      <c r="A317" t="inlineStr">
        <is>
          <t>C:\Users\wenming_ma\source\repos\kicad-source-mirror\common\json_conversions.cpp</t>
        </is>
      </c>
    </row>
    <row r="318">
      <c r="A318" t="inlineStr">
        <is>
          <t>C:\Users\wenming_ma\source\repos\kicad-source-mirror\common\json_schema_validator.cpp</t>
        </is>
      </c>
    </row>
    <row r="319">
      <c r="A319" t="inlineStr">
        <is>
          <t>C:\Users\wenming_ma\source\repos\kicad-source-mirror\common\kicad_curl\kicad_curl.cpp</t>
        </is>
      </c>
    </row>
    <row r="320">
      <c r="A320" t="inlineStr">
        <is>
          <t>C:\Users\wenming_ma\source\repos\kicad-source-mirror\common\kiface_base.cpp</t>
        </is>
      </c>
    </row>
    <row r="321">
      <c r="A321" t="inlineStr">
        <is>
          <t>C:\Users\wenming_ma\source\repos\kicad-source-mirror\common\kiid.cpp</t>
        </is>
      </c>
    </row>
    <row r="322">
      <c r="A322" t="inlineStr">
        <is>
          <t>C:\Users\wenming_ma\source\repos\kicad-source-mirror\common\kiway.cpp</t>
        </is>
      </c>
    </row>
    <row r="323">
      <c r="A323" t="inlineStr">
        <is>
          <t>C:\Users\wenming_ma\source\repos\kicad-source-mirror\common\kiway_express.cpp</t>
        </is>
      </c>
    </row>
    <row r="324">
      <c r="A324" t="inlineStr">
        <is>
          <t>C:\Users\wenming_ma\source\repos\kicad-source-mirror\common\kiway_holder.cpp</t>
        </is>
      </c>
    </row>
    <row r="325">
      <c r="A325" t="inlineStr">
        <is>
          <t>C:\Users\wenming_ma\source\repos\kicad-source-mirror\common\kiway_player.cpp</t>
        </is>
      </c>
    </row>
    <row r="326">
      <c r="A326" t="inlineStr">
        <is>
          <t>C:\Users\wenming_ma\source\repos\kicad-source-mirror\common\launch_ext.cpp</t>
        </is>
      </c>
    </row>
    <row r="327">
      <c r="A327" t="inlineStr">
        <is>
          <t>C:\Users\wenming_ma\source\repos\kicad-source-mirror\common\layer_id.cpp</t>
        </is>
      </c>
    </row>
    <row r="328">
      <c r="A328" t="inlineStr">
        <is>
          <t>C:\Users\wenming_ma\source\repos\kicad-source-mirror\common\lib_id.cpp</t>
        </is>
      </c>
    </row>
    <row r="329">
      <c r="A329" t="inlineStr">
        <is>
          <t>C:\Users\wenming_ma\source\repos\kicad-source-mirror\common\lib_table_base.cpp</t>
        </is>
      </c>
    </row>
    <row r="330">
      <c r="A330" t="inlineStr">
        <is>
          <t>C:\Users\wenming_ma\source\repos\kicad-source-mirror\common\lib_table_grid_tricks.cpp</t>
        </is>
      </c>
    </row>
    <row r="331">
      <c r="A331" t="inlineStr">
        <is>
          <t>C:\Users\wenming_ma\source\repos\kicad-source-mirror\common\lib_tree_model.cpp</t>
        </is>
      </c>
    </row>
    <row r="332">
      <c r="A332" t="inlineStr">
        <is>
          <t>C:\Users\wenming_ma\source\repos\kicad-source-mirror\common\lib_tree_model_adapter.cpp</t>
        </is>
      </c>
    </row>
    <row r="333">
      <c r="A333" t="inlineStr">
        <is>
          <t>C:\Users\wenming_ma\source\repos\kicad-source-mirror\common\libeval_compiler\libeval_compiler.cpp</t>
        </is>
      </c>
    </row>
    <row r="334">
      <c r="A334" t="inlineStr">
        <is>
          <t>C:\Users\wenming_ma\source\repos\kicad-source-mirror\common\locale_io.cpp</t>
        </is>
      </c>
    </row>
    <row r="335">
      <c r="A335" t="inlineStr">
        <is>
          <t>C:\Users\wenming_ma\source\repos\kicad-source-mirror\common\lset.cpp</t>
        </is>
      </c>
    </row>
    <row r="336">
      <c r="A336" t="inlineStr">
        <is>
          <t>C:\Users\wenming_ma\source\repos\kicad-source-mirror\common\marker_base.cpp</t>
        </is>
      </c>
    </row>
    <row r="337">
      <c r="A337" t="inlineStr">
        <is>
          <t>C:\Users\wenming_ma\source\repos\kicad-source-mirror\common\netclass.cpp</t>
        </is>
      </c>
    </row>
    <row r="338">
      <c r="A338" t="inlineStr">
        <is>
          <t>C:\Users\wenming_ma\source\repos\kicad-source-mirror\common\notifications_manager.cpp</t>
        </is>
      </c>
    </row>
    <row r="339">
      <c r="A339" t="inlineStr">
        <is>
          <t>C:\Users\wenming_ma\source\repos\kicad-source-mirror\common\origin_transforms.cpp</t>
        </is>
      </c>
    </row>
    <row r="340">
      <c r="A340" t="inlineStr">
        <is>
          <t>C:\Users\wenming_ma\source\repos\kicad-source-mirror\common\origin_viewitem.cpp</t>
        </is>
      </c>
    </row>
    <row r="341">
      <c r="A341" t="inlineStr">
        <is>
          <t>C:\Users\wenming_ma\source\repos\kicad-source-mirror\common\paths.cpp</t>
        </is>
      </c>
    </row>
    <row r="342">
      <c r="A342" t="inlineStr">
        <is>
          <t>C:\Users\wenming_ma\source\repos\kicad-source-mirror\common\pgm_base.cpp</t>
        </is>
      </c>
    </row>
    <row r="343">
      <c r="A343" t="inlineStr">
        <is>
          <t>C:\Users\wenming_ma\source\repos\kicad-source-mirror\common\plotters\DXF_plotter.cpp</t>
        </is>
      </c>
    </row>
    <row r="344">
      <c r="A344" t="inlineStr">
        <is>
          <t>C:\Users\wenming_ma\source\repos\kicad-source-mirror\common\plotters\GERBER_plotter.cpp</t>
        </is>
      </c>
    </row>
    <row r="345">
      <c r="A345" t="inlineStr">
        <is>
          <t>C:\Users\wenming_ma\source\repos\kicad-source-mirror\common\plotters\HPGL_plotter.cpp</t>
        </is>
      </c>
    </row>
    <row r="346">
      <c r="A346" t="inlineStr">
        <is>
          <t>C:\Users\wenming_ma\source\repos\kicad-source-mirror\common\plotters\PDF_plotter.cpp</t>
        </is>
      </c>
    </row>
    <row r="347">
      <c r="A347" t="inlineStr">
        <is>
          <t>C:\Users\wenming_ma\source\repos\kicad-source-mirror\common\plotters\PS_plotter.cpp</t>
        </is>
      </c>
    </row>
    <row r="348">
      <c r="A348" t="inlineStr">
        <is>
          <t>C:\Users\wenming_ma\source\repos\kicad-source-mirror\common\plotters\SVG_plotter.cpp</t>
        </is>
      </c>
    </row>
    <row r="349">
      <c r="A349" t="inlineStr">
        <is>
          <t>C:\Users\wenming_ma\source\repos\kicad-source-mirror\common\plotters\common_plot_functions.cpp</t>
        </is>
      </c>
    </row>
    <row r="350">
      <c r="A350" t="inlineStr">
        <is>
          <t>C:\Users\wenming_ma\source\repos\kicad-source-mirror\common\plotters\plotter.cpp</t>
        </is>
      </c>
    </row>
    <row r="351">
      <c r="A351" t="inlineStr">
        <is>
          <t>C:\Users\wenming_ma\source\repos\kicad-source-mirror\common\preview_items\anchor_debug.cpp</t>
        </is>
      </c>
    </row>
    <row r="352">
      <c r="A352" t="inlineStr">
        <is>
          <t>C:\Users\wenming_ma\source\repos\kicad-source-mirror\common\preview_items\arc_assistant.cpp</t>
        </is>
      </c>
    </row>
    <row r="353">
      <c r="A353" t="inlineStr">
        <is>
          <t>C:\Users\wenming_ma\source\repos\kicad-source-mirror\common\preview_items\arc_geom_manager.cpp</t>
        </is>
      </c>
    </row>
    <row r="354">
      <c r="A354" t="inlineStr">
        <is>
          <t>C:\Users\wenming_ma\source\repos\kicad-source-mirror\common\preview_items\bezier_assistant.cpp</t>
        </is>
      </c>
    </row>
    <row r="355">
      <c r="A355" t="inlineStr">
        <is>
          <t>C:\Users\wenming_ma\source\repos\kicad-source-mirror\common\preview_items\bezier_geom_manager.cpp</t>
        </is>
      </c>
    </row>
    <row r="356">
      <c r="A356" t="inlineStr">
        <is>
          <t>C:\Users\wenming_ma\source\repos\kicad-source-mirror\common\preview_items\centreline_rect_item.cpp</t>
        </is>
      </c>
    </row>
    <row r="357">
      <c r="A357" t="inlineStr">
        <is>
          <t>C:\Users\wenming_ma\source\repos\kicad-source-mirror\common\preview_items\construction_geom.cpp</t>
        </is>
      </c>
    </row>
    <row r="358">
      <c r="A358" t="inlineStr">
        <is>
          <t>C:\Users\wenming_ma\source\repos\kicad-source-mirror\common\preview_items\draw_context.cpp</t>
        </is>
      </c>
    </row>
    <row r="359">
      <c r="A359" t="inlineStr">
        <is>
          <t>C:\Users\wenming_ma\source\repos\kicad-source-mirror\common\preview_items\item_drawing_utils.cpp</t>
        </is>
      </c>
    </row>
    <row r="360">
      <c r="A360" t="inlineStr">
        <is>
          <t>C:\Users\wenming_ma\source\repos\kicad-source-mirror\common\preview_items\polygon_geom_manager.cpp</t>
        </is>
      </c>
    </row>
    <row r="361">
      <c r="A361" t="inlineStr">
        <is>
          <t>C:\Users\wenming_ma\source\repos\kicad-source-mirror\common\preview_items\polygon_item.cpp</t>
        </is>
      </c>
    </row>
    <row r="362">
      <c r="A362" t="inlineStr">
        <is>
          <t>C:\Users\wenming_ma\source\repos\kicad-source-mirror\common\preview_items\preview_utils.cpp</t>
        </is>
      </c>
    </row>
    <row r="363">
      <c r="A363" t="inlineStr">
        <is>
          <t>C:\Users\wenming_ma\source\repos\kicad-source-mirror\common\preview_items\ruler_item.cpp</t>
        </is>
      </c>
    </row>
    <row r="364">
      <c r="A364" t="inlineStr">
        <is>
          <t>C:\Users\wenming_ma\source\repos\kicad-source-mirror\common\preview_items\selection_area.cpp</t>
        </is>
      </c>
    </row>
    <row r="365">
      <c r="A365" t="inlineStr">
        <is>
          <t>C:\Users\wenming_ma\source\repos\kicad-source-mirror\common\preview_items\simple_overlay_item.cpp</t>
        </is>
      </c>
    </row>
    <row r="366">
      <c r="A366" t="inlineStr">
        <is>
          <t>C:\Users\wenming_ma\source\repos\kicad-source-mirror\common\preview_items\snap_indicator.cpp</t>
        </is>
      </c>
    </row>
    <row r="367">
      <c r="A367" t="inlineStr">
        <is>
          <t>C:\Users\wenming_ma\source\repos\kicad-source-mirror\common\preview_items\two_point_assistant.cpp</t>
        </is>
      </c>
    </row>
    <row r="368">
      <c r="A368" t="inlineStr">
        <is>
          <t>C:\Users\wenming_ma\source\repos\kicad-source-mirror\common\printout.cpp</t>
        </is>
      </c>
    </row>
    <row r="369">
      <c r="A369" t="inlineStr">
        <is>
          <t>C:\Users\wenming_ma\source\repos\kicad-source-mirror\common\project.cpp</t>
        </is>
      </c>
    </row>
    <row r="370">
      <c r="A370" t="inlineStr">
        <is>
          <t>C:\Users\wenming_ma\source\repos\kicad-source-mirror\common\project\board_project_settings.cpp</t>
        </is>
      </c>
    </row>
    <row r="371">
      <c r="A371" t="inlineStr">
        <is>
          <t>C:\Users\wenming_ma\source\repos\kicad-source-mirror\common\project\net_settings.cpp</t>
        </is>
      </c>
    </row>
    <row r="372">
      <c r="A372" t="inlineStr">
        <is>
          <t>C:\Users\wenming_ma\source\repos\kicad-source-mirror\common\project\project_archiver.cpp</t>
        </is>
      </c>
    </row>
    <row r="373">
      <c r="A373" t="inlineStr">
        <is>
          <t>C:\Users\wenming_ma\source\repos\kicad-source-mirror\common\project\project_file.cpp</t>
        </is>
      </c>
    </row>
    <row r="374">
      <c r="A374" t="inlineStr">
        <is>
          <t>C:\Users\wenming_ma\source\repos\kicad-source-mirror\common\project\project_local_settings.cpp</t>
        </is>
      </c>
    </row>
    <row r="375">
      <c r="A375" t="inlineStr">
        <is>
          <t>C:\Users\wenming_ma\source\repos\kicad-source-mirror\common\properties\color4d_variant.cpp</t>
        </is>
      </c>
    </row>
    <row r="376">
      <c r="A376" t="inlineStr">
        <is>
          <t>C:\Users\wenming_ma\source\repos\kicad-source-mirror\common\properties\eda_angle_variant.cpp</t>
        </is>
      </c>
    </row>
    <row r="377">
      <c r="A377" t="inlineStr">
        <is>
          <t>C:\Users\wenming_ma\source\repos\kicad-source-mirror\common\properties\pg_cell_renderer.cpp</t>
        </is>
      </c>
    </row>
    <row r="378">
      <c r="A378" t="inlineStr">
        <is>
          <t>C:\Users\wenming_ma\source\repos\kicad-source-mirror\common\properties\pg_editors.cpp</t>
        </is>
      </c>
    </row>
    <row r="379">
      <c r="A379" t="inlineStr">
        <is>
          <t>C:\Users\wenming_ma\source\repos\kicad-source-mirror\common\properties\pg_properties.cpp</t>
        </is>
      </c>
    </row>
    <row r="380">
      <c r="A380" t="inlineStr">
        <is>
          <t>C:\Users\wenming_ma\source\repos\kicad-source-mirror\common\properties\property_mgr.cpp</t>
        </is>
      </c>
    </row>
    <row r="381">
      <c r="A381" t="inlineStr">
        <is>
          <t>C:\Users\wenming_ma\source\repos\kicad-source-mirror\common\properties\std_optional_variants.cpp</t>
        </is>
      </c>
    </row>
    <row r="382">
      <c r="A382" t="inlineStr">
        <is>
          <t>C:\Users\wenming_ma\source\repos\kicad-source-mirror\common\ptree.cpp</t>
        </is>
      </c>
    </row>
    <row r="383">
      <c r="A383" t="inlineStr">
        <is>
          <t>C:\Users\wenming_ma\source\repos\kicad-source-mirror\common\rc_item.cpp</t>
        </is>
      </c>
    </row>
    <row r="384">
      <c r="A384" t="inlineStr">
        <is>
          <t>C:\Users\wenming_ma\source\repos\kicad-source-mirror\common\refdes_utils.cpp</t>
        </is>
      </c>
    </row>
    <row r="385">
      <c r="A385" t="inlineStr">
        <is>
          <t>C:\Users\wenming_ma\source\repos\kicad-source-mirror\common\reference_image.cpp</t>
        </is>
      </c>
    </row>
    <row r="386">
      <c r="A386" t="inlineStr">
        <is>
          <t>C:\Users\wenming_ma\source\repos\kicad-source-mirror\common\render_settings.cpp</t>
        </is>
      </c>
    </row>
    <row r="387">
      <c r="A387" t="inlineStr">
        <is>
          <t>C:\Users\wenming_ma\source\repos\kicad-source-mirror\common\reporter.cpp</t>
        </is>
      </c>
    </row>
    <row r="388">
      <c r="A388" t="inlineStr">
        <is>
          <t>C:\Users\wenming_ma\source\repos\kicad-source-mirror\common\richio.cpp</t>
        </is>
      </c>
    </row>
    <row r="389">
      <c r="A389" t="inlineStr">
        <is>
          <t>C:\Users\wenming_ma\source\repos\kicad-source-mirror\common\scintilla_tricks.cpp</t>
        </is>
      </c>
    </row>
    <row r="390">
      <c r="A390" t="inlineStr">
        <is>
          <t>C:\Users\wenming_ma\source\repos\kicad-source-mirror\common\search_stack.cpp</t>
        </is>
      </c>
    </row>
    <row r="391">
      <c r="A391" t="inlineStr">
        <is>
          <t>C:\Users\wenming_ma\source\repos\kicad-source-mirror\common\settings\app_settings.cpp</t>
        </is>
      </c>
    </row>
    <row r="392">
      <c r="A392" t="inlineStr">
        <is>
          <t>C:\Users\wenming_ma\source\repos\kicad-source-mirror\common\settings\aui_settings.cpp</t>
        </is>
      </c>
    </row>
    <row r="393">
      <c r="A393" t="inlineStr">
        <is>
          <t>C:\Users\wenming_ma\source\repos\kicad-source-mirror\common\settings\bom_settings.cpp</t>
        </is>
      </c>
    </row>
    <row r="394">
      <c r="A394" t="inlineStr">
        <is>
          <t>C:\Users\wenming_ma\source\repos\kicad-source-mirror\common\settings\color_settings.cpp</t>
        </is>
      </c>
    </row>
    <row r="395">
      <c r="A395" t="inlineStr">
        <is>
          <t>C:\Users\wenming_ma\source\repos\kicad-source-mirror\common\settings\common_settings.cpp</t>
        </is>
      </c>
    </row>
    <row r="396">
      <c r="A396" t="inlineStr">
        <is>
          <t>C:\Users\wenming_ma\source\repos\kicad-source-mirror\common\settings\cvpcb_settings.cpp</t>
        </is>
      </c>
    </row>
    <row r="397">
      <c r="A397" t="inlineStr">
        <is>
          <t>C:\Users\wenming_ma\source\repos\kicad-source-mirror\common\settings\grid_settings.cpp</t>
        </is>
      </c>
    </row>
    <row r="398">
      <c r="A398" t="inlineStr">
        <is>
          <t>C:\Users\wenming_ma\source\repos\kicad-source-mirror\common\settings\json_settings.cpp</t>
        </is>
      </c>
    </row>
    <row r="399">
      <c r="A399" t="inlineStr">
        <is>
          <t>C:\Users\wenming_ma\source\repos\kicad-source-mirror\common\settings\kicad_settings.cpp</t>
        </is>
      </c>
    </row>
    <row r="400">
      <c r="A400" t="inlineStr">
        <is>
          <t>C:\Users\wenming_ma\source\repos\kicad-source-mirror\common\settings\layer_settings_utils.cpp</t>
        </is>
      </c>
    </row>
    <row r="401">
      <c r="A401" t="inlineStr">
        <is>
          <t>C:\Users\wenming_ma\source\repos\kicad-source-mirror\common\settings\nested_settings.cpp</t>
        </is>
      </c>
    </row>
    <row r="402">
      <c r="A402" t="inlineStr">
        <is>
          <t>C:\Users\wenming_ma\source\repos\kicad-source-mirror\common\settings\parameters.cpp</t>
        </is>
      </c>
    </row>
    <row r="403">
      <c r="A403" t="inlineStr">
        <is>
          <t>C:\Users\wenming_ma\source\repos\kicad-source-mirror\common\settings\settings_manager.cpp</t>
        </is>
      </c>
    </row>
    <row r="404">
      <c r="A404" t="inlineStr">
        <is>
          <t>C:\Users\wenming_ma\source\repos\kicad-source-mirror\common\singleton.cpp</t>
        </is>
      </c>
    </row>
    <row r="405">
      <c r="A405" t="inlineStr">
        <is>
          <t>C:\Users\wenming_ma\source\repos\kicad-source-mirror\common\status_popup.cpp</t>
        </is>
      </c>
    </row>
    <row r="406">
      <c r="A406" t="inlineStr">
        <is>
          <t>C:\Users\wenming_ma\source\repos\kicad-source-mirror\common\string_utils.cpp</t>
        </is>
      </c>
    </row>
    <row r="407">
      <c r="A407" t="inlineStr">
        <is>
          <t>C:\Users\wenming_ma\source\repos\kicad-source-mirror\common\stroke_params.cpp</t>
        </is>
      </c>
    </row>
    <row r="408">
      <c r="A408" t="inlineStr">
        <is>
          <t>C:\Users\wenming_ma\source\repos\kicad-source-mirror\common\systemdirsappend.cpp</t>
        </is>
      </c>
    </row>
    <row r="409">
      <c r="A409" t="inlineStr">
        <is>
          <t>C:\Users\wenming_ma\source\repos\kicad-source-mirror\common\template_fieldnames.cpp</t>
        </is>
      </c>
    </row>
    <row r="410">
      <c r="A410" t="inlineStr">
        <is>
          <t>C:\Users\wenming_ma\source\repos\kicad-source-mirror\common\textentry_tricks.cpp</t>
        </is>
      </c>
    </row>
    <row r="411">
      <c r="A411" t="inlineStr">
        <is>
          <t>C:\Users\wenming_ma\source\repos\kicad-source-mirror\common\thread_pool.cpp</t>
        </is>
      </c>
    </row>
    <row r="412">
      <c r="A412" t="inlineStr">
        <is>
          <t>C:\Users\wenming_ma\source\repos\kicad-source-mirror\common\title_block.cpp</t>
        </is>
      </c>
    </row>
    <row r="413">
      <c r="A413" t="inlineStr">
        <is>
          <t>C:\Users\wenming_ma\source\repos\kicad-source-mirror\common\tool\action_manager.cpp</t>
        </is>
      </c>
    </row>
    <row r="414">
      <c r="A414" t="inlineStr">
        <is>
          <t>C:\Users\wenming_ma\source\repos\kicad-source-mirror\common\tool\action_menu.cpp</t>
        </is>
      </c>
    </row>
    <row r="415">
      <c r="A415" t="inlineStr">
        <is>
          <t>C:\Users\wenming_ma\source\repos\kicad-source-mirror\common\tool\action_toolbar.cpp</t>
        </is>
      </c>
    </row>
    <row r="416">
      <c r="A416" t="inlineStr">
        <is>
          <t>C:\Users\wenming_ma\source\repos\kicad-source-mirror\common\tool\actions.cpp</t>
        </is>
      </c>
    </row>
    <row r="417">
      <c r="A417" t="inlineStr">
        <is>
          <t>C:\Users\wenming_ma\source\repos\kicad-source-mirror\common\tool\common_control.cpp</t>
        </is>
      </c>
    </row>
    <row r="418">
      <c r="A418" t="inlineStr">
        <is>
          <t>C:\Users\wenming_ma\source\repos\kicad-source-mirror\common\tool\common_tools.cpp</t>
        </is>
      </c>
    </row>
    <row r="419">
      <c r="A419" t="inlineStr">
        <is>
          <t>C:\Users\wenming_ma\source\repos\kicad-source-mirror\common\tool\conditional_menu.cpp</t>
        </is>
      </c>
    </row>
    <row r="420">
      <c r="A420" t="inlineStr">
        <is>
          <t>C:\Users\wenming_ma\source\repos\kicad-source-mirror\common\tool\construction_manager.cpp</t>
        </is>
      </c>
    </row>
    <row r="421">
      <c r="A421" t="inlineStr">
        <is>
          <t>C:\Users\wenming_ma\source\repos\kicad-source-mirror\common\tool\edit_constraints.cpp</t>
        </is>
      </c>
    </row>
    <row r="422">
      <c r="A422" t="inlineStr">
        <is>
          <t>C:\Users\wenming_ma\source\repos\kicad-source-mirror\common\tool\edit_points.cpp</t>
        </is>
      </c>
    </row>
    <row r="423">
      <c r="A423" t="inlineStr">
        <is>
          <t>C:\Users\wenming_ma\source\repos\kicad-source-mirror\common\tool\editor_conditions.cpp</t>
        </is>
      </c>
    </row>
    <row r="424">
      <c r="A424" t="inlineStr">
        <is>
          <t>C:\Users\wenming_ma\source\repos\kicad-source-mirror\common\tool\embed_tool.cpp</t>
        </is>
      </c>
    </row>
    <row r="425">
      <c r="A425" t="inlineStr">
        <is>
          <t>C:\Users\wenming_ma\source\repos\kicad-source-mirror\common\tool\grid_helper.cpp</t>
        </is>
      </c>
    </row>
    <row r="426">
      <c r="A426" t="inlineStr">
        <is>
          <t>C:\Users\wenming_ma\source\repos\kicad-source-mirror\common\tool\grid_menu.cpp</t>
        </is>
      </c>
    </row>
    <row r="427">
      <c r="A427" t="inlineStr">
        <is>
          <t>C:\Users\wenming_ma\source\repos\kicad-source-mirror\common\tool\library_editor_control.cpp</t>
        </is>
      </c>
    </row>
    <row r="428">
      <c r="A428" t="inlineStr">
        <is>
          <t>C:\Users\wenming_ma\source\repos\kicad-source-mirror\common\tool\picker_tool.cpp</t>
        </is>
      </c>
    </row>
    <row r="429">
      <c r="A429" t="inlineStr">
        <is>
          <t>C:\Users\wenming_ma\source\repos\kicad-source-mirror\common\tool\point_editor_behavior.cpp</t>
        </is>
      </c>
    </row>
    <row r="430">
      <c r="A430" t="inlineStr">
        <is>
          <t>C:\Users\wenming_ma\source\repos\kicad-source-mirror\common\tool\properties_tool.cpp</t>
        </is>
      </c>
    </row>
    <row r="431">
      <c r="A431" t="inlineStr">
        <is>
          <t>C:\Users\wenming_ma\source\repos\kicad-source-mirror\common\tool\selection.cpp</t>
        </is>
      </c>
    </row>
    <row r="432">
      <c r="A432" t="inlineStr">
        <is>
          <t>C:\Users\wenming_ma\source\repos\kicad-source-mirror\common\tool\selection_conditions.cpp</t>
        </is>
      </c>
    </row>
    <row r="433">
      <c r="A433" t="inlineStr">
        <is>
          <t>C:\Users\wenming_ma\source\repos\kicad-source-mirror\common\tool\selection_tool.cpp</t>
        </is>
      </c>
    </row>
    <row r="434">
      <c r="A434" t="inlineStr">
        <is>
          <t>C:\Users\wenming_ma\source\repos\kicad-source-mirror\common\tool\tool_action.cpp</t>
        </is>
      </c>
    </row>
    <row r="435">
      <c r="A435" t="inlineStr">
        <is>
          <t>C:\Users\wenming_ma\source\repos\kicad-source-mirror\common\tool\tool_base.cpp</t>
        </is>
      </c>
    </row>
    <row r="436">
      <c r="A436" t="inlineStr">
        <is>
          <t>C:\Users\wenming_ma\source\repos\kicad-source-mirror\common\tool\tool_dispatcher.cpp</t>
        </is>
      </c>
    </row>
    <row r="437">
      <c r="A437" t="inlineStr">
        <is>
          <t>C:\Users\wenming_ma\source\repos\kicad-source-mirror\common\tool\tool_event.cpp</t>
        </is>
      </c>
    </row>
    <row r="438">
      <c r="A438" t="inlineStr">
        <is>
          <t>C:\Users\wenming_ma\source\repos\kicad-source-mirror\common\tool\tool_interactive.cpp</t>
        </is>
      </c>
    </row>
    <row r="439">
      <c r="A439" t="inlineStr">
        <is>
          <t>C:\Users\wenming_ma\source\repos\kicad-source-mirror\common\tool\tool_manager.cpp</t>
        </is>
      </c>
    </row>
    <row r="440">
      <c r="A440" t="inlineStr">
        <is>
          <t>C:\Users\wenming_ma\source\repos\kicad-source-mirror\common\tool\tool_menu.cpp</t>
        </is>
      </c>
    </row>
    <row r="441">
      <c r="A441" t="inlineStr">
        <is>
          <t>C:\Users\wenming_ma\source\repos\kicad-source-mirror\common\tool\tools_holder.cpp</t>
        </is>
      </c>
    </row>
    <row r="442">
      <c r="A442" t="inlineStr">
        <is>
          <t>C:\Users\wenming_ma\source\repos\kicad-source-mirror\common\tool\zoom_menu.cpp</t>
        </is>
      </c>
    </row>
    <row r="443">
      <c r="A443" t="inlineStr">
        <is>
          <t>C:\Users\wenming_ma\source\repos\kicad-source-mirror\common\tool\zoom_tool.cpp</t>
        </is>
      </c>
    </row>
    <row r="444">
      <c r="A444" t="inlineStr">
        <is>
          <t>C:\Users\wenming_ma\source\repos\kicad-source-mirror\common\trace_helpers.cpp</t>
        </is>
      </c>
    </row>
    <row r="445">
      <c r="A445" t="inlineStr">
        <is>
          <t>C:\Users\wenming_ma\source\repos\kicad-source-mirror\common\ui_events.cpp</t>
        </is>
      </c>
    </row>
    <row r="446">
      <c r="A446" t="inlineStr">
        <is>
          <t>C:\Users\wenming_ma\source\repos\kicad-source-mirror\common\undo_redo_container.cpp</t>
        </is>
      </c>
    </row>
    <row r="447">
      <c r="A447" t="inlineStr">
        <is>
          <t>C:\Users\wenming_ma\source\repos\kicad-source-mirror\common\validators.cpp</t>
        </is>
      </c>
    </row>
    <row r="448">
      <c r="A448" t="inlineStr">
        <is>
          <t>C:\Users\wenming_ma\source\repos\kicad-source-mirror\common\view\view.cpp</t>
        </is>
      </c>
    </row>
    <row r="449">
      <c r="A449" t="inlineStr">
        <is>
          <t>C:\Users\wenming_ma\source\repos\kicad-source-mirror\common\view\view_controls.cpp</t>
        </is>
      </c>
    </row>
    <row r="450">
      <c r="A450" t="inlineStr">
        <is>
          <t>C:\Users\wenming_ma\source\repos\kicad-source-mirror\common\view\view_group.cpp</t>
        </is>
      </c>
    </row>
    <row r="451">
      <c r="A451" t="inlineStr">
        <is>
          <t>C:\Users\wenming_ma\source\repos\kicad-source-mirror\common\view\view_item.cpp</t>
        </is>
      </c>
    </row>
    <row r="452">
      <c r="A452" t="inlineStr">
        <is>
          <t>C:\Users\wenming_ma\source\repos\kicad-source-mirror\common\view\view_overlay.cpp</t>
        </is>
      </c>
    </row>
    <row r="453">
      <c r="A453" t="inlineStr">
        <is>
          <t>C:\Users\wenming_ma\source\repos\kicad-source-mirror\common\view\wx_view_controls.cpp</t>
        </is>
      </c>
    </row>
    <row r="454">
      <c r="A454" t="inlineStr">
        <is>
          <t>C:\Users\wenming_ma\source\repos\kicad-source-mirror\common\view\zoom_controller.cpp</t>
        </is>
      </c>
    </row>
    <row r="455">
      <c r="A455" t="inlineStr">
        <is>
          <t>C:\Users\wenming_ma\source\repos\kicad-source-mirror\common\widgets\app_progress_dialog.cpp</t>
        </is>
      </c>
    </row>
    <row r="456">
      <c r="A456" t="inlineStr">
        <is>
          <t>C:\Users\wenming_ma\source\repos\kicad-source-mirror\common\widgets\bitmap_button.cpp</t>
        </is>
      </c>
    </row>
    <row r="457">
      <c r="A457" t="inlineStr">
        <is>
          <t>C:\Users\wenming_ma\source\repos\kicad-source-mirror\common\widgets\bitmap_toggle.cpp</t>
        </is>
      </c>
    </row>
    <row r="458">
      <c r="A458" t="inlineStr">
        <is>
          <t>C:\Users\wenming_ma\source\repos\kicad-source-mirror\common\widgets\button_row_panel.cpp</t>
        </is>
      </c>
    </row>
    <row r="459">
      <c r="A459" t="inlineStr">
        <is>
          <t>C:\Users\wenming_ma\source\repos\kicad-source-mirror\common\widgets\color_swatch.cpp</t>
        </is>
      </c>
    </row>
    <row r="460">
      <c r="A460" t="inlineStr">
        <is>
          <t>C:\Users\wenming_ma\source\repos\kicad-source-mirror\common\widgets\filter_combobox.cpp</t>
        </is>
      </c>
    </row>
    <row r="461">
      <c r="A461" t="inlineStr">
        <is>
          <t>C:\Users\wenming_ma\source\repos\kicad-source-mirror\common\widgets\font_choice.cpp</t>
        </is>
      </c>
    </row>
    <row r="462">
      <c r="A462" t="inlineStr">
        <is>
          <t>C:\Users\wenming_ma\source\repos\kicad-source-mirror\common\widgets\footprint_choice.cpp</t>
        </is>
      </c>
    </row>
    <row r="463">
      <c r="A463" t="inlineStr">
        <is>
          <t>C:\Users\wenming_ma\source\repos\kicad-source-mirror\common\widgets\footprint_diff_widget.cpp</t>
        </is>
      </c>
    </row>
    <row r="464">
      <c r="A464" t="inlineStr">
        <is>
          <t>C:\Users\wenming_ma\source\repos\kicad-source-mirror\common\widgets\footprint_preview_widget.cpp</t>
        </is>
      </c>
    </row>
    <row r="465">
      <c r="A465" t="inlineStr">
        <is>
          <t>C:\Users\wenming_ma\source\repos\kicad-source-mirror\common\widgets\footprint_select_widget.cpp</t>
        </is>
      </c>
    </row>
    <row r="466">
      <c r="A466" t="inlineStr">
        <is>
          <t>C:\Users\wenming_ma\source\repos\kicad-source-mirror\common\widgets\grid_bitmap_toggle.cpp</t>
        </is>
      </c>
    </row>
    <row r="467">
      <c r="A467" t="inlineStr">
        <is>
          <t>C:\Users\wenming_ma\source\repos\kicad-source-mirror\common\widgets\grid_checkbox.cpp</t>
        </is>
      </c>
    </row>
    <row r="468">
      <c r="A468" t="inlineStr">
        <is>
          <t>C:\Users\wenming_ma\source\repos\kicad-source-mirror\common\widgets\grid_color_swatch_helpers.cpp</t>
        </is>
      </c>
    </row>
    <row r="469">
      <c r="A469" t="inlineStr">
        <is>
          <t>C:\Users\wenming_ma\source\repos\kicad-source-mirror\common\widgets\grid_combobox.cpp</t>
        </is>
      </c>
    </row>
    <row r="470">
      <c r="A470" t="inlineStr">
        <is>
          <t>C:\Users\wenming_ma\source\repos\kicad-source-mirror\common\widgets\grid_icon_text_helpers.cpp</t>
        </is>
      </c>
    </row>
    <row r="471">
      <c r="A471" t="inlineStr">
        <is>
          <t>C:\Users\wenming_ma\source\repos\kicad-source-mirror\common\widgets\grid_text_button_helpers.cpp</t>
        </is>
      </c>
    </row>
    <row r="472">
      <c r="A472" t="inlineStr">
        <is>
          <t>C:\Users\wenming_ma\source\repos\kicad-source-mirror\common\widgets\grid_text_helpers.cpp</t>
        </is>
      </c>
    </row>
    <row r="473">
      <c r="A473" t="inlineStr">
        <is>
          <t>C:\Users\wenming_ma\source\repos\kicad-source-mirror\common\widgets\html_window.cpp</t>
        </is>
      </c>
    </row>
    <row r="474">
      <c r="A474" t="inlineStr">
        <is>
          <t>C:\Users\wenming_ma\source\repos\kicad-source-mirror\common\widgets\indicator_icon.cpp</t>
        </is>
      </c>
    </row>
    <row r="475">
      <c r="A475" t="inlineStr">
        <is>
          <t>C:\Users\wenming_ma\source\repos\kicad-source-mirror\common\widgets\kistatusbar.cpp</t>
        </is>
      </c>
    </row>
    <row r="476">
      <c r="A476" t="inlineStr">
        <is>
          <t>C:\Users\wenming_ma\source\repos\kicad-source-mirror\common\widgets\layer_box_selector.cpp</t>
        </is>
      </c>
    </row>
    <row r="477">
      <c r="A477" t="inlineStr">
        <is>
          <t>C:\Users\wenming_ma\source\repos\kicad-source-mirror\common\widgets\layer_presentation.cpp</t>
        </is>
      </c>
    </row>
    <row r="478">
      <c r="A478" t="inlineStr">
        <is>
          <t>C:\Users\wenming_ma\source\repos\kicad-source-mirror\common\widgets\lib_tree.cpp</t>
        </is>
      </c>
    </row>
    <row r="479">
      <c r="A479" t="inlineStr">
        <is>
          <t>C:\Users\wenming_ma\source\repos\kicad-source-mirror\common\widgets\listbox_tricks.cpp</t>
        </is>
      </c>
    </row>
    <row r="480">
      <c r="A480" t="inlineStr">
        <is>
          <t>C:\Users\wenming_ma\source\repos\kicad-source-mirror\common\widgets\mathplot.cpp</t>
        </is>
      </c>
    </row>
    <row r="481">
      <c r="A481" t="inlineStr">
        <is>
          <t>C:\Users\wenming_ma\source\repos\kicad-source-mirror\common\widgets\msgpanel.cpp</t>
        </is>
      </c>
    </row>
    <row r="482">
      <c r="A482" t="inlineStr">
        <is>
          <t>C:\Users\wenming_ma\source\repos\kicad-source-mirror\common\widgets\net_selector.cpp</t>
        </is>
      </c>
    </row>
    <row r="483">
      <c r="A483" t="inlineStr">
        <is>
          <t>C:\Users\wenming_ma\source\repos\kicad-source-mirror\common\widgets\number_badge.cpp</t>
        </is>
      </c>
    </row>
    <row r="484">
      <c r="A484" t="inlineStr">
        <is>
          <t>C:\Users\wenming_ma\source\repos\kicad-source-mirror\common\widgets\paged_dialog.cpp</t>
        </is>
      </c>
    </row>
    <row r="485">
      <c r="A485" t="inlineStr">
        <is>
          <t>C:\Users\wenming_ma\source\repos\kicad-source-mirror\common\widgets\progress_reporter_base.cpp</t>
        </is>
      </c>
    </row>
    <row r="486">
      <c r="A486" t="inlineStr">
        <is>
          <t>C:\Users\wenming_ma\source\repos\kicad-source-mirror\common\widgets\properties_panel.cpp</t>
        </is>
      </c>
    </row>
    <row r="487">
      <c r="A487" t="inlineStr">
        <is>
          <t>C:\Users\wenming_ma\source\repos\kicad-source-mirror\common\widgets\search_pane.cpp</t>
        </is>
      </c>
    </row>
    <row r="488">
      <c r="A488" t="inlineStr">
        <is>
          <t>C:\Users\wenming_ma\source\repos\kicad-source-mirror\common\widgets\search_pane_base.cpp</t>
        </is>
      </c>
    </row>
    <row r="489">
      <c r="A489" t="inlineStr">
        <is>
          <t>C:\Users\wenming_ma\source\repos\kicad-source-mirror\common\widgets\search_pane_tab.cpp</t>
        </is>
      </c>
    </row>
    <row r="490">
      <c r="A490" t="inlineStr">
        <is>
          <t>C:\Users\wenming_ma\source\repos\kicad-source-mirror\common\widgets\std_bitmap_button.cpp</t>
        </is>
      </c>
    </row>
    <row r="491">
      <c r="A491" t="inlineStr">
        <is>
          <t>C:\Users\wenming_ma\source\repos\kicad-source-mirror\common\widgets\text_ctrl_eval.cpp</t>
        </is>
      </c>
    </row>
    <row r="492">
      <c r="A492" t="inlineStr">
        <is>
          <t>C:\Users\wenming_ma\source\repos\kicad-source-mirror\common\widgets\ui_common.cpp</t>
        </is>
      </c>
    </row>
    <row r="493">
      <c r="A493" t="inlineStr">
        <is>
          <t>C:\Users\wenming_ma\source\repos\kicad-source-mirror\common\widgets\unit_binder.cpp</t>
        </is>
      </c>
    </row>
    <row r="494">
      <c r="A494" t="inlineStr">
        <is>
          <t>C:\Users\wenming_ma\source\repos\kicad-source-mirror\common\widgets\widget_hotkey_list.cpp</t>
        </is>
      </c>
    </row>
    <row r="495">
      <c r="A495" t="inlineStr">
        <is>
          <t>C:\Users\wenming_ma\source\repos\kicad-source-mirror\common\widgets\widget_save_restore.cpp</t>
        </is>
      </c>
    </row>
    <row r="496">
      <c r="A496" t="inlineStr">
        <is>
          <t>C:\Users\wenming_ma\source\repos\kicad-source-mirror\common\widgets\wx_aui_art_providers.cpp</t>
        </is>
      </c>
    </row>
    <row r="497">
      <c r="A497" t="inlineStr">
        <is>
          <t>C:\Users\wenming_ma\source\repos\kicad-source-mirror\common\widgets\wx_aui_utils.cpp</t>
        </is>
      </c>
    </row>
    <row r="498">
      <c r="A498" t="inlineStr">
        <is>
          <t>C:\Users\wenming_ma\source\repos\kicad-source-mirror\common\widgets\wx_busy_indicator.cpp</t>
        </is>
      </c>
    </row>
    <row r="499">
      <c r="A499" t="inlineStr">
        <is>
          <t>C:\Users\wenming_ma\source\repos\kicad-source-mirror\common\widgets\wx_collapsible_pane.cpp</t>
        </is>
      </c>
    </row>
    <row r="500">
      <c r="A500" t="inlineStr">
        <is>
          <t>C:\Users\wenming_ma\source\repos\kicad-source-mirror\common\widgets\wx_combobox.cpp</t>
        </is>
      </c>
    </row>
    <row r="501">
      <c r="A501" t="inlineStr">
        <is>
          <t>C:\Users\wenming_ma\source\repos\kicad-source-mirror\common\widgets\wx_dataviewctrl.cpp</t>
        </is>
      </c>
    </row>
    <row r="502">
      <c r="A502" t="inlineStr">
        <is>
          <t>C:\Users\wenming_ma\source\repos\kicad-source-mirror\common\widgets\wx_grid.cpp</t>
        </is>
      </c>
    </row>
    <row r="503">
      <c r="A503" t="inlineStr">
        <is>
          <t>C:\Users\wenming_ma\source\repos\kicad-source-mirror\common\widgets\wx_grid_autosizer.cpp</t>
        </is>
      </c>
    </row>
    <row r="504">
      <c r="A504" t="inlineStr">
        <is>
          <t>C:\Users\wenming_ma\source\repos\kicad-source-mirror\common\widgets\wx_html_report_box.cpp</t>
        </is>
      </c>
    </row>
    <row r="505">
      <c r="A505" t="inlineStr">
        <is>
          <t>C:\Users\wenming_ma\source\repos\kicad-source-mirror\common\widgets\wx_html_report_panel.cpp</t>
        </is>
      </c>
    </row>
    <row r="506">
      <c r="A506" t="inlineStr">
        <is>
          <t>C:\Users\wenming_ma\source\repos\kicad-source-mirror\common\widgets\wx_html_report_panel_base.cpp</t>
        </is>
      </c>
    </row>
    <row r="507">
      <c r="A507" t="inlineStr">
        <is>
          <t>C:\Users\wenming_ma\source\repos\kicad-source-mirror\common\widgets\wx_infobar.cpp</t>
        </is>
      </c>
    </row>
    <row r="508">
      <c r="A508" t="inlineStr">
        <is>
          <t>C:\Users\wenming_ma\source\repos\kicad-source-mirror\common\widgets\wx_listbox.cpp</t>
        </is>
      </c>
    </row>
    <row r="509">
      <c r="A509" t="inlineStr">
        <is>
          <t>C:\Users\wenming_ma\source\repos\kicad-source-mirror\common\widgets\wx_panel.cpp</t>
        </is>
      </c>
    </row>
    <row r="510">
      <c r="A510" t="inlineStr">
        <is>
          <t>C:\Users\wenming_ma\source\repos\kicad-source-mirror\common\widgets\wx_progress_reporters.cpp</t>
        </is>
      </c>
    </row>
    <row r="511">
      <c r="A511" t="inlineStr">
        <is>
          <t>C:\Users\wenming_ma\source\repos\kicad-source-mirror\common\widgets\wx_treebook.cpp</t>
        </is>
      </c>
    </row>
    <row r="512">
      <c r="A512" t="inlineStr">
        <is>
          <t>C:\Users\wenming_ma\source\repos\kicad-source-mirror\common\wildcards_and_files_ext.cpp</t>
        </is>
      </c>
    </row>
    <row r="513">
      <c r="A513" t="inlineStr">
        <is>
          <t>C:\Users\wenming_ma\source\repos\kicad-source-mirror\common\xnode.cpp</t>
        </is>
      </c>
    </row>
    <row r="514">
      <c r="A514" t="inlineStr">
        <is>
          <t>C:\Users\wenming_ma\source\repos\kicad-source-mirror\cvpcb\auto_associate.cpp</t>
        </is>
      </c>
    </row>
    <row r="515">
      <c r="A515" t="inlineStr">
        <is>
          <t>C:\Users\wenming_ma\source\repos\kicad-source-mirror\cvpcb\cvpcb.cpp</t>
        </is>
      </c>
    </row>
    <row r="516">
      <c r="A516" t="inlineStr">
        <is>
          <t>C:\Users\wenming_ma\source\repos\kicad-source-mirror\cvpcb\cvpcb_mainframe.cpp</t>
        </is>
      </c>
    </row>
    <row r="517">
      <c r="A517" t="inlineStr">
        <is>
          <t>C:\Users\wenming_ma\source\repos\kicad-source-mirror\cvpcb\dialogs\dialog_config_equfiles.cpp</t>
        </is>
      </c>
    </row>
    <row r="518">
      <c r="A518" t="inlineStr">
        <is>
          <t>C:\Users\wenming_ma\source\repos\kicad-source-mirror\cvpcb\dialogs\dialog_config_equfiles_base.cpp</t>
        </is>
      </c>
    </row>
    <row r="519">
      <c r="A519" t="inlineStr">
        <is>
          <t>C:\Users\wenming_ma\source\repos\kicad-source-mirror\cvpcb\dialogs\fp_conflict_assignment_selector.cpp</t>
        </is>
      </c>
    </row>
    <row r="520">
      <c r="A520" t="inlineStr">
        <is>
          <t>C:\Users\wenming_ma\source\repos\kicad-source-mirror\cvpcb\dialogs\fp_conflict_assignment_selector_base.cpp</t>
        </is>
      </c>
    </row>
    <row r="521">
      <c r="A521" t="inlineStr">
        <is>
          <t>C:\Users\wenming_ma\source\repos\kicad-source-mirror\cvpcb\display_footprints_frame.cpp</t>
        </is>
      </c>
    </row>
    <row r="522">
      <c r="A522" t="inlineStr">
        <is>
          <t>C:\Users\wenming_ma\source\repos\kicad-source-mirror\cvpcb\footprints_listbox.cpp</t>
        </is>
      </c>
    </row>
    <row r="523">
      <c r="A523" t="inlineStr">
        <is>
          <t>C:\Users\wenming_ma\source\repos\kicad-source-mirror\cvpcb\library_listbox.cpp</t>
        </is>
      </c>
    </row>
    <row r="524">
      <c r="A524" t="inlineStr">
        <is>
          <t>C:\Users\wenming_ma\source\repos\kicad-source-mirror\cvpcb\listbox_base.cpp</t>
        </is>
      </c>
    </row>
    <row r="525">
      <c r="A525" t="inlineStr">
        <is>
          <t>C:\Users\wenming_ma\source\repos\kicad-source-mirror\cvpcb\menubar.cpp</t>
        </is>
      </c>
    </row>
    <row r="526">
      <c r="A526" t="inlineStr">
        <is>
          <t>C:\Users\wenming_ma\source\repos\kicad-source-mirror\cvpcb\readwrite_dlgs.cpp</t>
        </is>
      </c>
    </row>
    <row r="527">
      <c r="A527" t="inlineStr">
        <is>
          <t>C:\Users\wenming_ma\source\repos\kicad-source-mirror\cvpcb\symbols_listbox.cpp</t>
        </is>
      </c>
    </row>
    <row r="528">
      <c r="A528" t="inlineStr">
        <is>
          <t>C:\Users\wenming_ma\source\repos\kicad-source-mirror\cvpcb\toolbars_cvpcb.cpp</t>
        </is>
      </c>
    </row>
    <row r="529">
      <c r="A529" t="inlineStr">
        <is>
          <t>C:\Users\wenming_ma\source\repos\kicad-source-mirror\cvpcb\tools\cvpcb_actions.cpp</t>
        </is>
      </c>
    </row>
    <row r="530">
      <c r="A530" t="inlineStr">
        <is>
          <t>C:\Users\wenming_ma\source\repos\kicad-source-mirror\cvpcb\tools\cvpcb_association_tool.cpp</t>
        </is>
      </c>
    </row>
    <row r="531">
      <c r="A531" t="inlineStr">
        <is>
          <t>C:\Users\wenming_ma\source\repos\kicad-source-mirror\cvpcb\tools\cvpcb_control.cpp</t>
        </is>
      </c>
    </row>
    <row r="532">
      <c r="A532" t="inlineStr">
        <is>
          <t>C:\Users\wenming_ma\source\repos\kicad-source-mirror\cvpcb\tools\cvpcb_fpviewer_selection_tool.cpp</t>
        </is>
      </c>
    </row>
    <row r="533">
      <c r="A533" t="inlineStr">
        <is>
          <t>C:\Users\wenming_ma\source\repos\kicad-source-mirror\eeschema\annotate.cpp</t>
        </is>
      </c>
    </row>
    <row r="534">
      <c r="A534" t="inlineStr">
        <is>
          <t>C:\Users\wenming_ma\source\repos\kicad-source-mirror\eeschema\api\api_handler_sch.cpp</t>
        </is>
      </c>
    </row>
    <row r="535">
      <c r="A535" t="inlineStr">
        <is>
          <t>C:\Users\wenming_ma\source\repos\kicad-source-mirror\eeschema\api\api_sch_utils.cpp</t>
        </is>
      </c>
    </row>
    <row r="536">
      <c r="A536" t="inlineStr">
        <is>
          <t>C:\Users\wenming_ma\source\repos\kicad-source-mirror\eeschema\autoplace_fields.cpp</t>
        </is>
      </c>
    </row>
    <row r="537">
      <c r="A537" t="inlineStr">
        <is>
          <t>C:\Users\wenming_ma\source\repos\kicad-source-mirror\eeschema\bom_plugins.cpp</t>
        </is>
      </c>
    </row>
    <row r="538">
      <c r="A538" t="inlineStr">
        <is>
          <t>C:\Users\wenming_ma\source\repos\kicad-source-mirror\eeschema\bus-wire-junction.cpp</t>
        </is>
      </c>
    </row>
    <row r="539">
      <c r="A539" t="inlineStr">
        <is>
          <t>C:\Users\wenming_ma\source\repos\kicad-source-mirror\eeschema\connection_graph.cpp</t>
        </is>
      </c>
    </row>
    <row r="540">
      <c r="A540" t="inlineStr">
        <is>
          <t>C:\Users\wenming_ma\source\repos\kicad-source-mirror\eeschema\cross-probing.cpp</t>
        </is>
      </c>
    </row>
    <row r="541">
      <c r="A541" t="inlineStr">
        <is>
          <t>C:\Users\wenming_ma\source\repos\kicad-source-mirror\eeschema\design_block_tree_model_adapter.cpp</t>
        </is>
      </c>
    </row>
    <row r="542">
      <c r="A542" t="inlineStr">
        <is>
          <t>C:\Users\wenming_ma\source\repos\kicad-source-mirror\eeschema\design_block_utils.cpp</t>
        </is>
      </c>
    </row>
    <row r="543">
      <c r="A543" t="inlineStr">
        <is>
          <t>C:\Users\wenming_ma\source\repos\kicad-source-mirror\eeschema\dialogs\dialog_annotate.cpp</t>
        </is>
      </c>
    </row>
    <row r="544">
      <c r="A544" t="inlineStr">
        <is>
          <t>C:\Users\wenming_ma\source\repos\kicad-source-mirror\eeschema\dialogs\dialog_annotate_base.cpp</t>
        </is>
      </c>
    </row>
    <row r="545">
      <c r="A545" t="inlineStr">
        <is>
          <t>C:\Users\wenming_ma\source\repos\kicad-source-mirror\eeschema\dialogs\dialog_bom.cpp</t>
        </is>
      </c>
    </row>
    <row r="546">
      <c r="A546" t="inlineStr">
        <is>
          <t>C:\Users\wenming_ma\source\repos\kicad-source-mirror\eeschema\dialogs\dialog_bom_base.cpp</t>
        </is>
      </c>
    </row>
    <row r="547">
      <c r="A547" t="inlineStr">
        <is>
          <t>C:\Users\wenming_ma\source\repos\kicad-source-mirror\eeschema\dialogs\dialog_change_symbols.cpp</t>
        </is>
      </c>
    </row>
    <row r="548">
      <c r="A548" t="inlineStr">
        <is>
          <t>C:\Users\wenming_ma\source\repos\kicad-source-mirror\eeschema\dialogs\dialog_change_symbols_base.cpp</t>
        </is>
      </c>
    </row>
    <row r="549">
      <c r="A549" t="inlineStr">
        <is>
          <t>C:\Users\wenming_ma\source\repos\kicad-source-mirror\eeschema\dialogs\dialog_database_lib_settings.cpp</t>
        </is>
      </c>
    </row>
    <row r="550">
      <c r="A550" t="inlineStr">
        <is>
          <t>C:\Users\wenming_ma\source\repos\kicad-source-mirror\eeschema\dialogs\dialog_database_lib_settings_base.cpp</t>
        </is>
      </c>
    </row>
    <row r="551">
      <c r="A551" t="inlineStr">
        <is>
          <t>C:\Users\wenming_ma\source\repos\kicad-source-mirror\eeschema\dialogs\dialog_design_block_properties.cpp</t>
        </is>
      </c>
    </row>
    <row r="552">
      <c r="A552" t="inlineStr">
        <is>
          <t>C:\Users\wenming_ma\source\repos\kicad-source-mirror\eeschema\dialogs\dialog_design_block_properties_base.cpp</t>
        </is>
      </c>
    </row>
    <row r="553">
      <c r="A553" t="inlineStr">
        <is>
          <t>C:\Users\wenming_ma\source\repos\kicad-source-mirror\eeschema\dialogs\dialog_edit_symbols_libid.cpp</t>
        </is>
      </c>
    </row>
    <row r="554">
      <c r="A554" t="inlineStr">
        <is>
          <t>C:\Users\wenming_ma\source\repos\kicad-source-mirror\eeschema\dialogs\dialog_edit_symbols_libid_base.cpp</t>
        </is>
      </c>
    </row>
    <row r="555">
      <c r="A555" t="inlineStr">
        <is>
          <t>C:\Users\wenming_ma\source\repos\kicad-source-mirror\eeschema\dialogs\dialog_eeschema_page_settings.cpp</t>
        </is>
      </c>
    </row>
    <row r="556">
      <c r="A556" t="inlineStr">
        <is>
          <t>C:\Users\wenming_ma\source\repos\kicad-source-mirror\eeschema\dialogs\dialog_erc.cpp</t>
        </is>
      </c>
    </row>
    <row r="557">
      <c r="A557" t="inlineStr">
        <is>
          <t>C:\Users\wenming_ma\source\repos\kicad-source-mirror\eeschema\dialogs\dialog_erc_base.cpp</t>
        </is>
      </c>
    </row>
    <row r="558">
      <c r="A558" t="inlineStr">
        <is>
          <t>C:\Users\wenming_ma\source\repos\kicad-source-mirror\eeschema\dialogs\dialog_export_netlist.cpp</t>
        </is>
      </c>
    </row>
    <row r="559">
      <c r="A559" t="inlineStr">
        <is>
          <t>C:\Users\wenming_ma\source\repos\kicad-source-mirror\eeschema\dialogs\dialog_export_netlist_base.cpp</t>
        </is>
      </c>
    </row>
    <row r="560">
      <c r="A560" t="inlineStr">
        <is>
          <t>C:\Users\wenming_ma\source\repos\kicad-source-mirror\eeschema\dialogs\dialog_field_properties.cpp</t>
        </is>
      </c>
    </row>
    <row r="561">
      <c r="A561" t="inlineStr">
        <is>
          <t>C:\Users\wenming_ma\source\repos\kicad-source-mirror\eeschema\dialogs\dialog_field_properties_base.cpp</t>
        </is>
      </c>
    </row>
    <row r="562">
      <c r="A562" t="inlineStr">
        <is>
          <t>C:\Users\wenming_ma\source\repos\kicad-source-mirror\eeschema\dialogs\dialog_global_edit_text_and_graphics.cpp</t>
        </is>
      </c>
    </row>
    <row r="563">
      <c r="A563" t="inlineStr">
        <is>
          <t>C:\Users\wenming_ma\source\repos\kicad-source-mirror\eeschema\dialogs\dialog_global_edit_text_and_graphics_base.cpp</t>
        </is>
      </c>
    </row>
    <row r="564">
      <c r="A564" t="inlineStr">
        <is>
          <t>C:\Users\wenming_ma\source\repos\kicad-source-mirror\eeschema\dialogs\dialog_global_sym_lib_table_config.cpp</t>
        </is>
      </c>
    </row>
    <row r="565">
      <c r="A565" t="inlineStr">
        <is>
          <t>C:\Users\wenming_ma\source\repos\kicad-source-mirror\eeschema\dialogs\dialog_image_properties.cpp</t>
        </is>
      </c>
    </row>
    <row r="566">
      <c r="A566" t="inlineStr">
        <is>
          <t>C:\Users\wenming_ma\source\repos\kicad-source-mirror\eeschema\dialogs\dialog_image_properties_base.cpp</t>
        </is>
      </c>
    </row>
    <row r="567">
      <c r="A567" t="inlineStr">
        <is>
          <t>C:\Users\wenming_ma\source\repos\kicad-source-mirror\eeschema\dialogs\dialog_increment_annotations_base.cpp</t>
        </is>
      </c>
    </row>
    <row r="568">
      <c r="A568" t="inlineStr">
        <is>
          <t>C:\Users\wenming_ma\source\repos\kicad-source-mirror\eeschema\dialogs\dialog_junction_props.cpp</t>
        </is>
      </c>
    </row>
    <row r="569">
      <c r="A569" t="inlineStr">
        <is>
          <t>C:\Users\wenming_ma\source\repos\kicad-source-mirror\eeschema\dialogs\dialog_junction_props_base.cpp</t>
        </is>
      </c>
    </row>
    <row r="570">
      <c r="A570" t="inlineStr">
        <is>
          <t>C:\Users\wenming_ma\source\repos\kicad-source-mirror\eeschema\dialogs\dialog_label_properties.cpp</t>
        </is>
      </c>
    </row>
    <row r="571">
      <c r="A571" t="inlineStr">
        <is>
          <t>C:\Users\wenming_ma\source\repos\kicad-source-mirror\eeschema\dialogs\dialog_label_properties_base.cpp</t>
        </is>
      </c>
    </row>
    <row r="572">
      <c r="A572" t="inlineStr">
        <is>
          <t>C:\Users\wenming_ma\source\repos\kicad-source-mirror\eeschema\dialogs\dialog_lib_edit_pin_table.cpp</t>
        </is>
      </c>
    </row>
    <row r="573">
      <c r="A573" t="inlineStr">
        <is>
          <t>C:\Users\wenming_ma\source\repos\kicad-source-mirror\eeschema\dialogs\dialog_lib_edit_pin_table_base.cpp</t>
        </is>
      </c>
    </row>
    <row r="574">
      <c r="A574" t="inlineStr">
        <is>
          <t>C:\Users\wenming_ma\source\repos\kicad-source-mirror\eeschema\dialogs\dialog_lib_new_symbol.cpp</t>
        </is>
      </c>
    </row>
    <row r="575">
      <c r="A575" t="inlineStr">
        <is>
          <t>C:\Users\wenming_ma\source\repos\kicad-source-mirror\eeschema\dialogs\dialog_lib_new_symbol_base.cpp</t>
        </is>
      </c>
    </row>
    <row r="576">
      <c r="A576" t="inlineStr">
        <is>
          <t>C:\Users\wenming_ma\source\repos\kicad-source-mirror\eeschema\dialogs\dialog_lib_symbol_properties.cpp</t>
        </is>
      </c>
    </row>
    <row r="577">
      <c r="A577" t="inlineStr">
        <is>
          <t>C:\Users\wenming_ma\source\repos\kicad-source-mirror\eeschema\dialogs\dialog_lib_symbol_properties_base.cpp</t>
        </is>
      </c>
    </row>
    <row r="578">
      <c r="A578" t="inlineStr">
        <is>
          <t>C:\Users\wenming_ma\source\repos\kicad-source-mirror\eeschema\dialogs\dialog_line_properties.cpp</t>
        </is>
      </c>
    </row>
    <row r="579">
      <c r="A579" t="inlineStr">
        <is>
          <t>C:\Users\wenming_ma\source\repos\kicad-source-mirror\eeschema\dialogs\dialog_line_properties_base.cpp</t>
        </is>
      </c>
    </row>
    <row r="580">
      <c r="A580" t="inlineStr">
        <is>
          <t>C:\Users\wenming_ma\source\repos\kicad-source-mirror\eeschema\dialogs\dialog_migrate_buses.cpp</t>
        </is>
      </c>
    </row>
    <row r="581">
      <c r="A581" t="inlineStr">
        <is>
          <t>C:\Users\wenming_ma\source\repos\kicad-source-mirror\eeschema\dialogs\dialog_migrate_buses_base.cpp</t>
        </is>
      </c>
    </row>
    <row r="582">
      <c r="A582" t="inlineStr">
        <is>
          <t>C:\Users\wenming_ma\source\repos\kicad-source-mirror\eeschema\dialogs\dialog_pin_properties.cpp</t>
        </is>
      </c>
    </row>
    <row r="583">
      <c r="A583" t="inlineStr">
        <is>
          <t>C:\Users\wenming_ma\source\repos\kicad-source-mirror\eeschema\dialogs\dialog_pin_properties_base.cpp</t>
        </is>
      </c>
    </row>
    <row r="584">
      <c r="A584" t="inlineStr">
        <is>
          <t>C:\Users\wenming_ma\source\repos\kicad-source-mirror\eeschema\dialogs\dialog_plot_schematic.cpp</t>
        </is>
      </c>
    </row>
    <row r="585">
      <c r="A585" t="inlineStr">
        <is>
          <t>C:\Users\wenming_ma\source\repos\kicad-source-mirror\eeschema\dialogs\dialog_plot_schematic_base.cpp</t>
        </is>
      </c>
    </row>
    <row r="586">
      <c r="A586" t="inlineStr">
        <is>
          <t>C:\Users\wenming_ma\source\repos\kicad-source-mirror\eeschema\dialogs\dialog_rescue_each.cpp</t>
        </is>
      </c>
    </row>
    <row r="587">
      <c r="A587" t="inlineStr">
        <is>
          <t>C:\Users\wenming_ma\source\repos\kicad-source-mirror\eeschema\dialogs\dialog_rescue_each_base.cpp</t>
        </is>
      </c>
    </row>
    <row r="588">
      <c r="A588" t="inlineStr">
        <is>
          <t>C:\Users\wenming_ma\source\repos\kicad-source-mirror\eeschema\dialogs\dialog_sch_import_settings.cpp</t>
        </is>
      </c>
    </row>
    <row r="589">
      <c r="A589" t="inlineStr">
        <is>
          <t>C:\Users\wenming_ma\source\repos\kicad-source-mirror\eeschema\dialogs\dialog_sch_import_settings_base.cpp</t>
        </is>
      </c>
    </row>
    <row r="590">
      <c r="A590" t="inlineStr">
        <is>
          <t>C:\Users\wenming_ma\source\repos\kicad-source-mirror\eeschema\dialogs\dialog_schematic_find.cpp</t>
        </is>
      </c>
    </row>
    <row r="591">
      <c r="A591" t="inlineStr">
        <is>
          <t>C:\Users\wenming_ma\source\repos\kicad-source-mirror\eeschema\dialogs\dialog_schematic_find_base.cpp</t>
        </is>
      </c>
    </row>
    <row r="592">
      <c r="A592" t="inlineStr">
        <is>
          <t>C:\Users\wenming_ma\source\repos\kicad-source-mirror\eeschema\dialogs\dialog_schematic_setup.cpp</t>
        </is>
      </c>
    </row>
    <row r="593">
      <c r="A593" t="inlineStr">
        <is>
          <t>C:\Users\wenming_ma\source\repos\kicad-source-mirror\eeschema\dialogs\dialog_shape_properties.cpp</t>
        </is>
      </c>
    </row>
    <row r="594">
      <c r="A594" t="inlineStr">
        <is>
          <t>C:\Users\wenming_ma\source\repos\kicad-source-mirror\eeschema\dialogs\dialog_shape_properties_base.cpp</t>
        </is>
      </c>
    </row>
    <row r="595">
      <c r="A595" t="inlineStr">
        <is>
          <t>C:\Users\wenming_ma\source\repos\kicad-source-mirror\eeschema\dialogs\dialog_sheet_pin_properties.cpp</t>
        </is>
      </c>
    </row>
    <row r="596">
      <c r="A596" t="inlineStr">
        <is>
          <t>C:\Users\wenming_ma\source\repos\kicad-source-mirror\eeschema\dialogs\dialog_sheet_pin_properties_base.cpp</t>
        </is>
      </c>
    </row>
    <row r="597">
      <c r="A597" t="inlineStr">
        <is>
          <t>C:\Users\wenming_ma\source\repos\kicad-source-mirror\eeschema\dialogs\dialog_sheet_properties.cpp</t>
        </is>
      </c>
    </row>
    <row r="598">
      <c r="A598" t="inlineStr">
        <is>
          <t>C:\Users\wenming_ma\source\repos\kicad-source-mirror\eeschema\dialogs\dialog_sheet_properties_base.cpp</t>
        </is>
      </c>
    </row>
    <row r="599">
      <c r="A599" t="inlineStr">
        <is>
          <t>C:\Users\wenming_ma\source\repos\kicad-source-mirror\eeschema\dialogs\dialog_sim_command.cpp</t>
        </is>
      </c>
    </row>
    <row r="600">
      <c r="A600" t="inlineStr">
        <is>
          <t>C:\Users\wenming_ma\source\repos\kicad-source-mirror\eeschema\dialogs\dialog_sim_command_base.cpp</t>
        </is>
      </c>
    </row>
    <row r="601">
      <c r="A601" t="inlineStr">
        <is>
          <t>C:\Users\wenming_ma\source\repos\kicad-source-mirror\eeschema\dialogs\dialog_sim_format_value.cpp</t>
        </is>
      </c>
    </row>
    <row r="602">
      <c r="A602" t="inlineStr">
        <is>
          <t>C:\Users\wenming_ma\source\repos\kicad-source-mirror\eeschema\dialogs\dialog_sim_format_value_base.cpp</t>
        </is>
      </c>
    </row>
    <row r="603">
      <c r="A603" t="inlineStr">
        <is>
          <t>C:\Users\wenming_ma\source\repos\kicad-source-mirror\eeschema\dialogs\dialog_sim_model.cpp</t>
        </is>
      </c>
    </row>
    <row r="604">
      <c r="A604" t="inlineStr">
        <is>
          <t>C:\Users\wenming_ma\source\repos\kicad-source-mirror\eeschema\dialogs\dialog_sim_model_base.cpp</t>
        </is>
      </c>
    </row>
    <row r="605">
      <c r="A605" t="inlineStr">
        <is>
          <t>C:\Users\wenming_ma\source\repos\kicad-source-mirror\eeschema\dialogs\dialog_symbol_chooser.cpp</t>
        </is>
      </c>
    </row>
    <row r="606">
      <c r="A606" t="inlineStr">
        <is>
          <t>C:\Users\wenming_ma\source\repos\kicad-source-mirror\eeschema\dialogs\dialog_symbol_fields_table.cpp</t>
        </is>
      </c>
    </row>
    <row r="607">
      <c r="A607" t="inlineStr">
        <is>
          <t>C:\Users\wenming_ma\source\repos\kicad-source-mirror\eeschema\dialogs\dialog_symbol_fields_table_base.cpp</t>
        </is>
      </c>
    </row>
    <row r="608">
      <c r="A608" t="inlineStr">
        <is>
          <t>C:\Users\wenming_ma\source\repos\kicad-source-mirror\eeschema\dialogs\dialog_symbol_properties.cpp</t>
        </is>
      </c>
    </row>
    <row r="609">
      <c r="A609" t="inlineStr">
        <is>
          <t>C:\Users\wenming_ma\source\repos\kicad-source-mirror\eeschema\dialogs\dialog_symbol_properties_base.cpp</t>
        </is>
      </c>
    </row>
    <row r="610">
      <c r="A610" t="inlineStr">
        <is>
          <t>C:\Users\wenming_ma\source\repos\kicad-source-mirror\eeschema\dialogs\dialog_symbol_remap.cpp</t>
        </is>
      </c>
    </row>
    <row r="611">
      <c r="A611" t="inlineStr">
        <is>
          <t>C:\Users\wenming_ma\source\repos\kicad-source-mirror\eeschema\dialogs\dialog_symbol_remap_base.cpp</t>
        </is>
      </c>
    </row>
    <row r="612">
      <c r="A612" t="inlineStr">
        <is>
          <t>C:\Users\wenming_ma\source\repos\kicad-source-mirror\eeschema\dialogs\dialog_table_properties.cpp</t>
        </is>
      </c>
    </row>
    <row r="613">
      <c r="A613" t="inlineStr">
        <is>
          <t>C:\Users\wenming_ma\source\repos\kicad-source-mirror\eeschema\dialogs\dialog_table_properties_base.cpp</t>
        </is>
      </c>
    </row>
    <row r="614">
      <c r="A614" t="inlineStr">
        <is>
          <t>C:\Users\wenming_ma\source\repos\kicad-source-mirror\eeschema\dialogs\dialog_tablecell_properties.cpp</t>
        </is>
      </c>
    </row>
    <row r="615">
      <c r="A615" t="inlineStr">
        <is>
          <t>C:\Users\wenming_ma\source\repos\kicad-source-mirror\eeschema\dialogs\dialog_tablecell_properties_base.cpp</t>
        </is>
      </c>
    </row>
    <row r="616">
      <c r="A616" t="inlineStr">
        <is>
          <t>C:\Users\wenming_ma\source\repos\kicad-source-mirror\eeschema\dialogs\dialog_text_properties.cpp</t>
        </is>
      </c>
    </row>
    <row r="617">
      <c r="A617" t="inlineStr">
        <is>
          <t>C:\Users\wenming_ma\source\repos\kicad-source-mirror\eeschema\dialogs\dialog_text_properties_base.cpp</t>
        </is>
      </c>
    </row>
    <row r="618">
      <c r="A618" t="inlineStr">
        <is>
          <t>C:\Users\wenming_ma\source\repos\kicad-source-mirror\eeschema\dialogs\dialog_update_from_pcb.cpp</t>
        </is>
      </c>
    </row>
    <row r="619">
      <c r="A619" t="inlineStr">
        <is>
          <t>C:\Users\wenming_ma\source\repos\kicad-source-mirror\eeschema\dialogs\dialog_update_from_pcb_base.cpp</t>
        </is>
      </c>
    </row>
    <row r="620">
      <c r="A620" t="inlineStr">
        <is>
          <t>C:\Users\wenming_ma\source\repos\kicad-source-mirror\eeschema\dialogs\dialog_update_symbol_fields.cpp</t>
        </is>
      </c>
    </row>
    <row r="621">
      <c r="A621" t="inlineStr">
        <is>
          <t>C:\Users\wenming_ma\source\repos\kicad-source-mirror\eeschema\dialogs\dialog_update_symbol_fields_base.cpp</t>
        </is>
      </c>
    </row>
    <row r="622">
      <c r="A622" t="inlineStr">
        <is>
          <t>C:\Users\wenming_ma\source\repos\kicad-source-mirror\eeschema\dialogs\dialog_user_defined_signals.cpp</t>
        </is>
      </c>
    </row>
    <row r="623">
      <c r="A623" t="inlineStr">
        <is>
          <t>C:\Users\wenming_ma\source\repos\kicad-source-mirror\eeschema\dialogs\dialog_user_defined_signals_base.cpp</t>
        </is>
      </c>
    </row>
    <row r="624">
      <c r="A624" t="inlineStr">
        <is>
          <t>C:\Users\wenming_ma\source\repos\kicad-source-mirror\eeschema\dialogs\dialog_wire_bus_properties.cpp</t>
        </is>
      </c>
    </row>
    <row r="625">
      <c r="A625" t="inlineStr">
        <is>
          <t>C:\Users\wenming_ma\source\repos\kicad-source-mirror\eeschema\dialogs\dialog_wire_bus_properties_base.cpp</t>
        </is>
      </c>
    </row>
    <row r="626">
      <c r="A626" t="inlineStr">
        <is>
          <t>C:\Users\wenming_ma\source\repos\kicad-source-mirror\eeschema\dialogs\panel_bom_presets.cpp</t>
        </is>
      </c>
    </row>
    <row r="627">
      <c r="A627" t="inlineStr">
        <is>
          <t>C:\Users\wenming_ma\source\repos\kicad-source-mirror\eeschema\dialogs\panel_bom_presets_base.cpp</t>
        </is>
      </c>
    </row>
    <row r="628">
      <c r="A628" t="inlineStr">
        <is>
          <t>C:\Users\wenming_ma\source\repos\kicad-source-mirror\eeschema\dialogs\panel_eeschema_color_settings.cpp</t>
        </is>
      </c>
    </row>
    <row r="629">
      <c r="A629" t="inlineStr">
        <is>
          <t>C:\Users\wenming_ma\source\repos\kicad-source-mirror\eeschema\dialogs\panel_setup_buses.cpp</t>
        </is>
      </c>
    </row>
    <row r="630">
      <c r="A630" t="inlineStr">
        <is>
          <t>C:\Users\wenming_ma\source\repos\kicad-source-mirror\eeschema\dialogs\panel_setup_buses_base.cpp</t>
        </is>
      </c>
    </row>
    <row r="631">
      <c r="A631" t="inlineStr">
        <is>
          <t>C:\Users\wenming_ma\source\repos\kicad-source-mirror\eeschema\dialogs\panel_setup_formatting.cpp</t>
        </is>
      </c>
    </row>
    <row r="632">
      <c r="A632" t="inlineStr">
        <is>
          <t>C:\Users\wenming_ma\source\repos\kicad-source-mirror\eeschema\dialogs\panel_setup_formatting_base.cpp</t>
        </is>
      </c>
    </row>
    <row r="633">
      <c r="A633" t="inlineStr">
        <is>
          <t>C:\Users\wenming_ma\source\repos\kicad-source-mirror\eeschema\dialogs\panel_setup_pinmap.cpp</t>
        </is>
      </c>
    </row>
    <row r="634">
      <c r="A634" t="inlineStr">
        <is>
          <t>C:\Users\wenming_ma\source\repos\kicad-source-mirror\eeschema\dialogs\panel_setup_pinmap_base.cpp</t>
        </is>
      </c>
    </row>
    <row r="635">
      <c r="A635" t="inlineStr">
        <is>
          <t>C:\Users\wenming_ma\source\repos\kicad-source-mirror\eeschema\dialogs\panel_sym_lib_table.cpp</t>
        </is>
      </c>
    </row>
    <row r="636">
      <c r="A636" t="inlineStr">
        <is>
          <t>C:\Users\wenming_ma\source\repos\kicad-source-mirror\eeschema\dialogs\panel_sym_lib_table_base.cpp</t>
        </is>
      </c>
    </row>
    <row r="637">
      <c r="A637" t="inlineStr">
        <is>
          <t>C:\Users\wenming_ma\source\repos\kicad-source-mirror\eeschema\dialogs\panel_template_fieldnames.cpp</t>
        </is>
      </c>
    </row>
    <row r="638">
      <c r="A638" t="inlineStr">
        <is>
          <t>C:\Users\wenming_ma\source\repos\kicad-source-mirror\eeschema\dialogs\panel_template_fieldnames_base.cpp</t>
        </is>
      </c>
    </row>
    <row r="639">
      <c r="A639" t="inlineStr">
        <is>
          <t>C:\Users\wenming_ma\source\repos\kicad-source-mirror\eeschema\eeschema_config.cpp</t>
        </is>
      </c>
    </row>
    <row r="640">
      <c r="A640" t="inlineStr">
        <is>
          <t>C:\Users\wenming_ma\source\repos\kicad-source-mirror\eeschema\eeschema_helpers.cpp</t>
        </is>
      </c>
    </row>
    <row r="641">
      <c r="A641" t="inlineStr">
        <is>
          <t>C:\Users\wenming_ma\source\repos\kicad-source-mirror\eeschema\eeschema_settings.cpp</t>
        </is>
      </c>
    </row>
    <row r="642">
      <c r="A642" t="inlineStr">
        <is>
          <t>C:\Users\wenming_ma\source\repos\kicad-source-mirror\eeschema\erc\erc.cpp</t>
        </is>
      </c>
    </row>
    <row r="643">
      <c r="A643" t="inlineStr">
        <is>
          <t>C:\Users\wenming_ma\source\repos\kicad-source-mirror\eeschema\erc\erc_item.cpp</t>
        </is>
      </c>
    </row>
    <row r="644">
      <c r="A644" t="inlineStr">
        <is>
          <t>C:\Users\wenming_ma\source\repos\kicad-source-mirror\eeschema\erc\erc_report.cpp</t>
        </is>
      </c>
    </row>
    <row r="645">
      <c r="A645" t="inlineStr">
        <is>
          <t>C:\Users\wenming_ma\source\repos\kicad-source-mirror\eeschema\erc\erc_sch_pin_context.cpp</t>
        </is>
      </c>
    </row>
    <row r="646">
      <c r="A646" t="inlineStr">
        <is>
          <t>C:\Users\wenming_ma\source\repos\kicad-source-mirror\eeschema\erc\erc_settings.cpp</t>
        </is>
      </c>
    </row>
    <row r="647">
      <c r="A647" t="inlineStr">
        <is>
          <t>C:\Users\wenming_ma\source\repos\kicad-source-mirror\eeschema\fields_data_model.cpp</t>
        </is>
      </c>
    </row>
    <row r="648">
      <c r="A648" t="inlineStr">
        <is>
          <t>C:\Users\wenming_ma\source\repos\kicad-source-mirror\eeschema\fields_grid_table.cpp</t>
        </is>
      </c>
    </row>
    <row r="649">
      <c r="A649" t="inlineStr">
        <is>
          <t>C:\Users\wenming_ma\source\repos\kicad-source-mirror\eeschema\files-io.cpp</t>
        </is>
      </c>
    </row>
    <row r="650">
      <c r="A650" t="inlineStr">
        <is>
          <t>C:\Users\wenming_ma\source\repos\kicad-source-mirror\eeschema\generate_alias_info.cpp</t>
        </is>
      </c>
    </row>
    <row r="651">
      <c r="A651" t="inlineStr">
        <is>
          <t>C:\Users\wenming_ma\source\repos\kicad-source-mirror\eeschema\gfx_import_utils.cpp</t>
        </is>
      </c>
    </row>
    <row r="652">
      <c r="A652" t="inlineStr">
        <is>
          <t>C:\Users\wenming_ma\source\repos\kicad-source-mirror\eeschema\import_gfx\dialog_import_gfx_sch.cpp</t>
        </is>
      </c>
    </row>
    <row r="653">
      <c r="A653" t="inlineStr">
        <is>
          <t>C:\Users\wenming_ma\source\repos\kicad-source-mirror\eeschema\import_gfx\dialog_import_gfx_sch_base.cpp</t>
        </is>
      </c>
    </row>
    <row r="654">
      <c r="A654" t="inlineStr">
        <is>
          <t>C:\Users\wenming_ma\source\repos\kicad-source-mirror\eeschema\import_gfx\graphics_importer_lib_symbol.cpp</t>
        </is>
      </c>
    </row>
    <row r="655">
      <c r="A655" t="inlineStr">
        <is>
          <t>C:\Users\wenming_ma\source\repos\kicad-source-mirror\eeschema\import_gfx\graphics_importer_sch.cpp</t>
        </is>
      </c>
    </row>
    <row r="656">
      <c r="A656" t="inlineStr">
        <is>
          <t>C:\Users\wenming_ma\source\repos\kicad-source-mirror\eeschema\junction_helpers.cpp</t>
        </is>
      </c>
    </row>
    <row r="657">
      <c r="A657" t="inlineStr">
        <is>
          <t>C:\Users\wenming_ma\source\repos\kicad-source-mirror\eeschema\lib_symbol.cpp</t>
        </is>
      </c>
    </row>
    <row r="658">
      <c r="A658" t="inlineStr">
        <is>
          <t>C:\Users\wenming_ma\source\repos\kicad-source-mirror\eeschema\menubar.cpp</t>
        </is>
      </c>
    </row>
    <row r="659">
      <c r="A659" t="inlineStr">
        <is>
          <t>C:\Users\wenming_ma\source\repos\kicad-source-mirror\eeschema\navlib\nl_schematic_plugin.cpp</t>
        </is>
      </c>
    </row>
    <row r="660">
      <c r="A660" t="inlineStr">
        <is>
          <t>C:\Users\wenming_ma\source\repos\kicad-source-mirror\eeschema\navlib\nl_schematic_plugin_impl.cpp</t>
        </is>
      </c>
    </row>
    <row r="661">
      <c r="A661" t="inlineStr">
        <is>
          <t>C:\Users\wenming_ma\source\repos\kicad-source-mirror\eeschema\net_navigator.cpp</t>
        </is>
      </c>
    </row>
    <row r="662">
      <c r="A662" t="inlineStr">
        <is>
          <t>C:\Users\wenming_ma\source\repos\kicad-source-mirror\eeschema\netlist_exporters\netlist_exporter_allegro.cpp</t>
        </is>
      </c>
    </row>
    <row r="663">
      <c r="A663" t="inlineStr">
        <is>
          <t>C:\Users\wenming_ma\source\repos\kicad-source-mirror\eeschema\netlist_exporters\netlist_exporter_base.cpp</t>
        </is>
      </c>
    </row>
    <row r="664">
      <c r="A664" t="inlineStr">
        <is>
          <t>C:\Users\wenming_ma\source\repos\kicad-source-mirror\eeschema\netlist_exporters\netlist_exporter_cadstar.cpp</t>
        </is>
      </c>
    </row>
    <row r="665">
      <c r="A665" t="inlineStr">
        <is>
          <t>C:\Users\wenming_ma\source\repos\kicad-source-mirror\eeschema\netlist_exporters\netlist_exporter_kicad.cpp</t>
        </is>
      </c>
    </row>
    <row r="666">
      <c r="A666" t="inlineStr">
        <is>
          <t>C:\Users\wenming_ma\source\repos\kicad-source-mirror\eeschema\netlist_exporters\netlist_exporter_orcadpcb2.cpp</t>
        </is>
      </c>
    </row>
    <row r="667">
      <c r="A667" t="inlineStr">
        <is>
          <t>C:\Users\wenming_ma\source\repos\kicad-source-mirror\eeschema\netlist_exporters\netlist_exporter_pads.cpp</t>
        </is>
      </c>
    </row>
    <row r="668">
      <c r="A668" t="inlineStr">
        <is>
          <t>C:\Users\wenming_ma\source\repos\kicad-source-mirror\eeschema\netlist_exporters\netlist_exporter_spice.cpp</t>
        </is>
      </c>
    </row>
    <row r="669">
      <c r="A669" t="inlineStr">
        <is>
          <t>C:\Users\wenming_ma\source\repos\kicad-source-mirror\eeschema\netlist_exporters\netlist_exporter_spice_model.cpp</t>
        </is>
      </c>
    </row>
    <row r="670">
      <c r="A670" t="inlineStr">
        <is>
          <t>C:\Users\wenming_ma\source\repos\kicad-source-mirror\eeschema\netlist_exporters\netlist_exporter_xml.cpp</t>
        </is>
      </c>
    </row>
    <row r="671">
      <c r="A671" t="inlineStr">
        <is>
          <t>C:\Users\wenming_ma\source\repos\kicad-source-mirror\eeschema\netlist_exporters\netlist_generator.cpp</t>
        </is>
      </c>
    </row>
    <row r="672">
      <c r="A672" t="inlineStr">
        <is>
          <t>C:\Users\wenming_ma\source\repos\kicad-source-mirror\eeschema\picksymbol.cpp</t>
        </is>
      </c>
    </row>
    <row r="673">
      <c r="A673" t="inlineStr">
        <is>
          <t>C:\Users\wenming_ma\source\repos\kicad-source-mirror\eeschema\pin_layout_cache.cpp</t>
        </is>
      </c>
    </row>
    <row r="674">
      <c r="A674" t="inlineStr">
        <is>
          <t>C:\Users\wenming_ma\source\repos\kicad-source-mirror\eeschema\pin_numbers.cpp</t>
        </is>
      </c>
    </row>
    <row r="675">
      <c r="A675" t="inlineStr">
        <is>
          <t>C:\Users\wenming_ma\source\repos\kicad-source-mirror\eeschema\pin_type.cpp</t>
        </is>
      </c>
    </row>
    <row r="676">
      <c r="A676" t="inlineStr">
        <is>
          <t>C:\Users\wenming_ma\source\repos\kicad-source-mirror\eeschema\printing\dialog_print.cpp</t>
        </is>
      </c>
    </row>
    <row r="677">
      <c r="A677" t="inlineStr">
        <is>
          <t>C:\Users\wenming_ma\source\repos\kicad-source-mirror\eeschema\printing\dialog_print_base.cpp</t>
        </is>
      </c>
    </row>
    <row r="678">
      <c r="A678" t="inlineStr">
        <is>
          <t>C:\Users\wenming_ma\source\repos\kicad-source-mirror\eeschema\printing\sch_printout.cpp</t>
        </is>
      </c>
    </row>
    <row r="679">
      <c r="A679" t="inlineStr">
        <is>
          <t>C:\Users\wenming_ma\source\repos\kicad-source-mirror\eeschema\project_rescue.cpp</t>
        </is>
      </c>
    </row>
    <row r="680">
      <c r="A680" t="inlineStr">
        <is>
          <t>C:\Users\wenming_ma\source\repos\kicad-source-mirror\eeschema\project_sch.cpp</t>
        </is>
      </c>
    </row>
    <row r="681">
      <c r="A681" t="inlineStr">
        <is>
          <t>C:\Users\wenming_ma\source\repos\kicad-source-mirror\eeschema\sch_base_frame.cpp</t>
        </is>
      </c>
    </row>
    <row r="682">
      <c r="A682" t="inlineStr">
        <is>
          <t>C:\Users\wenming_ma\source\repos\kicad-source-mirror\eeschema\sch_bitmap.cpp</t>
        </is>
      </c>
    </row>
    <row r="683">
      <c r="A683" t="inlineStr">
        <is>
          <t>C:\Users\wenming_ma\source\repos\kicad-source-mirror\eeschema\sch_bus_entry.cpp</t>
        </is>
      </c>
    </row>
    <row r="684">
      <c r="A684" t="inlineStr">
        <is>
          <t>C:\Users\wenming_ma\source\repos\kicad-source-mirror\eeschema\sch_collectors.cpp</t>
        </is>
      </c>
    </row>
    <row r="685">
      <c r="A685" t="inlineStr">
        <is>
          <t>C:\Users\wenming_ma\source\repos\kicad-source-mirror\eeschema\sch_commit.cpp</t>
        </is>
      </c>
    </row>
    <row r="686">
      <c r="A686" t="inlineStr">
        <is>
          <t>C:\Users\wenming_ma\source\repos\kicad-source-mirror\eeschema\sch_connection.cpp</t>
        </is>
      </c>
    </row>
    <row r="687">
      <c r="A687" t="inlineStr">
        <is>
          <t>C:\Users\wenming_ma\source\repos\kicad-source-mirror\eeschema\sch_draw_panel.cpp</t>
        </is>
      </c>
    </row>
    <row r="688">
      <c r="A688" t="inlineStr">
        <is>
          <t>C:\Users\wenming_ma\source\repos\kicad-source-mirror\eeschema\sch_edit_frame.cpp</t>
        </is>
      </c>
    </row>
    <row r="689">
      <c r="A689" t="inlineStr">
        <is>
          <t>C:\Users\wenming_ma\source\repos\kicad-source-mirror\eeschema\sch_field.cpp</t>
        </is>
      </c>
    </row>
    <row r="690">
      <c r="A690" t="inlineStr">
        <is>
          <t>C:\Users\wenming_ma\source\repos\kicad-source-mirror\eeschema\sch_io\altium\altium_parser_sch.cpp</t>
        </is>
      </c>
    </row>
    <row r="691">
      <c r="A691" t="inlineStr">
        <is>
          <t>C:\Users\wenming_ma\source\repos\kicad-source-mirror\eeschema\sch_io\altium\sch_io_altium.cpp</t>
        </is>
      </c>
    </row>
    <row r="692">
      <c r="A692" t="inlineStr">
        <is>
          <t>C:\Users\wenming_ma\source\repos\kicad-source-mirror\eeschema\sch_io\cadstar\cadstar_sch_archive_loader.cpp</t>
        </is>
      </c>
    </row>
    <row r="693">
      <c r="A693" t="inlineStr">
        <is>
          <t>C:\Users\wenming_ma\source\repos\kicad-source-mirror\eeschema\sch_io\cadstar\cadstar_sch_archive_parser.cpp</t>
        </is>
      </c>
    </row>
    <row r="694">
      <c r="A694" t="inlineStr">
        <is>
          <t>C:\Users\wenming_ma\source\repos\kicad-source-mirror\eeschema\sch_io\cadstar\sch_io_cadstar_archive.cpp</t>
        </is>
      </c>
    </row>
    <row r="695">
      <c r="A695" t="inlineStr">
        <is>
          <t>C:\Users\wenming_ma\source\repos\kicad-source-mirror\eeschema\sch_io\database\sch_io_database.cpp</t>
        </is>
      </c>
    </row>
    <row r="696">
      <c r="A696" t="inlineStr">
        <is>
          <t>C:\Users\wenming_ma\source\repos\kicad-source-mirror\eeschema\sch_io\eagle\sch_io_eagle.cpp</t>
        </is>
      </c>
    </row>
    <row r="697">
      <c r="A697" t="inlineStr">
        <is>
          <t>C:\Users\wenming_ma\source\repos\kicad-source-mirror\eeschema\sch_io\easyeda\sch_easyeda_parser.cpp</t>
        </is>
      </c>
    </row>
    <row r="698">
      <c r="A698" t="inlineStr">
        <is>
          <t>C:\Users\wenming_ma\source\repos\kicad-source-mirror\eeschema\sch_io\easyeda\sch_io_easyeda.cpp</t>
        </is>
      </c>
    </row>
    <row r="699">
      <c r="A699" t="inlineStr">
        <is>
          <t>C:\Users\wenming_ma\source\repos\kicad-source-mirror\eeschema\sch_io\easyedapro\sch_easyedapro_parser.cpp</t>
        </is>
      </c>
    </row>
    <row r="700">
      <c r="A700" t="inlineStr">
        <is>
          <t>C:\Users\wenming_ma\source\repos\kicad-source-mirror\eeschema\sch_io\easyedapro\sch_io_easyedapro.cpp</t>
        </is>
      </c>
    </row>
    <row r="701">
      <c r="A701" t="inlineStr">
        <is>
          <t>C:\Users\wenming_ma\source\repos\kicad-source-mirror\eeschema\sch_io\http_lib\sch_io_http_lib.cpp</t>
        </is>
      </c>
    </row>
    <row r="702">
      <c r="A702" t="inlineStr">
        <is>
          <t>C:\Users\wenming_ma\source\repos\kicad-source-mirror\eeschema\sch_io\kicad_legacy\sch_io_kicad_legacy.cpp</t>
        </is>
      </c>
    </row>
    <row r="703">
      <c r="A703" t="inlineStr">
        <is>
          <t>C:\Users\wenming_ma\source\repos\kicad-source-mirror\eeschema\sch_io\kicad_legacy\sch_io_kicad_legacy_helpers.cpp</t>
        </is>
      </c>
    </row>
    <row r="704">
      <c r="A704" t="inlineStr">
        <is>
          <t>C:\Users\wenming_ma\source\repos\kicad-source-mirror\eeschema\sch_io\kicad_legacy\sch_io_kicad_legacy_lib_cache.cpp</t>
        </is>
      </c>
    </row>
    <row r="705">
      <c r="A705" t="inlineStr">
        <is>
          <t>C:\Users\wenming_ma\source\repos\kicad-source-mirror\eeschema\sch_io\kicad_sexpr\sch_io_kicad_sexpr.cpp</t>
        </is>
      </c>
    </row>
    <row r="706">
      <c r="A706" t="inlineStr">
        <is>
          <t>C:\Users\wenming_ma\source\repos\kicad-source-mirror\eeschema\sch_io\kicad_sexpr\sch_io_kicad_sexpr_common.cpp</t>
        </is>
      </c>
    </row>
    <row r="707">
      <c r="A707" t="inlineStr">
        <is>
          <t>C:\Users\wenming_ma\source\repos\kicad-source-mirror\eeschema\sch_io\kicad_sexpr\sch_io_kicad_sexpr_lib_cache.cpp</t>
        </is>
      </c>
    </row>
    <row r="708">
      <c r="A708" t="inlineStr">
        <is>
          <t>C:\Users\wenming_ma\source\repos\kicad-source-mirror\eeschema\sch_io\kicad_sexpr\sch_io_kicad_sexpr_parser.cpp</t>
        </is>
      </c>
    </row>
    <row r="709">
      <c r="A709" t="inlineStr">
        <is>
          <t>C:\Users\wenming_ma\source\repos\kicad-source-mirror\eeschema\sch_io\ltspice\ltspice_schematic.cpp</t>
        </is>
      </c>
    </row>
    <row r="710">
      <c r="A710" t="inlineStr">
        <is>
          <t>C:\Users\wenming_ma\source\repos\kicad-source-mirror\eeschema\sch_io\ltspice\sch_io_ltspice.cpp</t>
        </is>
      </c>
    </row>
    <row r="711">
      <c r="A711" t="inlineStr">
        <is>
          <t>C:\Users\wenming_ma\source\repos\kicad-source-mirror\eeschema\sch_io\ltspice\sch_io_ltspice_parser.cpp</t>
        </is>
      </c>
    </row>
    <row r="712">
      <c r="A712" t="inlineStr">
        <is>
          <t>C:\Users\wenming_ma\source\repos\kicad-source-mirror\eeschema\sch_io\sch_io.cpp</t>
        </is>
      </c>
    </row>
    <row r="713">
      <c r="A713" t="inlineStr">
        <is>
          <t>C:\Users\wenming_ma\source\repos\kicad-source-mirror\eeschema\sch_io\sch_io_lib_cache.cpp</t>
        </is>
      </c>
    </row>
    <row r="714">
      <c r="A714" t="inlineStr">
        <is>
          <t>C:\Users\wenming_ma\source\repos\kicad-source-mirror\eeschema\sch_io\sch_io_mgr.cpp</t>
        </is>
      </c>
    </row>
    <row r="715">
      <c r="A715" t="inlineStr">
        <is>
          <t>C:\Users\wenming_ma\source\repos\kicad-source-mirror\eeschema\sch_item.cpp</t>
        </is>
      </c>
    </row>
    <row r="716">
      <c r="A716" t="inlineStr">
        <is>
          <t>C:\Users\wenming_ma\source\repos\kicad-source-mirror\eeschema\sch_junction.cpp</t>
        </is>
      </c>
    </row>
    <row r="717">
      <c r="A717" t="inlineStr">
        <is>
          <t>C:\Users\wenming_ma\source\repos\kicad-source-mirror\eeschema\sch_label.cpp</t>
        </is>
      </c>
    </row>
    <row r="718">
      <c r="A718" t="inlineStr">
        <is>
          <t>C:\Users\wenming_ma\source\repos\kicad-source-mirror\eeschema\sch_line.cpp</t>
        </is>
      </c>
    </row>
    <row r="719">
      <c r="A719" t="inlineStr">
        <is>
          <t>C:\Users\wenming_ma\source\repos\kicad-source-mirror\eeschema\sch_marker.cpp</t>
        </is>
      </c>
    </row>
    <row r="720">
      <c r="A720" t="inlineStr">
        <is>
          <t>C:\Users\wenming_ma\source\repos\kicad-source-mirror\eeschema\sch_no_connect.cpp</t>
        </is>
      </c>
    </row>
    <row r="721">
      <c r="A721" t="inlineStr">
        <is>
          <t>C:\Users\wenming_ma\source\repos\kicad-source-mirror\eeschema\sch_painter.cpp</t>
        </is>
      </c>
    </row>
    <row r="722">
      <c r="A722" t="inlineStr">
        <is>
          <t>C:\Users\wenming_ma\source\repos\kicad-source-mirror\eeschema\sch_pin.cpp</t>
        </is>
      </c>
    </row>
    <row r="723">
      <c r="A723" t="inlineStr">
        <is>
          <t>C:\Users\wenming_ma\source\repos\kicad-source-mirror\eeschema\sch_plotter.cpp</t>
        </is>
      </c>
    </row>
    <row r="724">
      <c r="A724" t="inlineStr">
        <is>
          <t>C:\Users\wenming_ma\source\repos\kicad-source-mirror\eeschema\sch_preview_panel.cpp</t>
        </is>
      </c>
    </row>
    <row r="725">
      <c r="A725" t="inlineStr">
        <is>
          <t>C:\Users\wenming_ma\source\repos\kicad-source-mirror\eeschema\sch_reference_list.cpp</t>
        </is>
      </c>
    </row>
    <row r="726">
      <c r="A726" t="inlineStr">
        <is>
          <t>C:\Users\wenming_ma\source\repos\kicad-source-mirror\eeschema\sch_render_settings.cpp</t>
        </is>
      </c>
    </row>
    <row r="727">
      <c r="A727" t="inlineStr">
        <is>
          <t>C:\Users\wenming_ma\source\repos\kicad-source-mirror\eeschema\sch_rule_area.cpp</t>
        </is>
      </c>
    </row>
    <row r="728">
      <c r="A728" t="inlineStr">
        <is>
          <t>C:\Users\wenming_ma\source\repos\kicad-source-mirror\eeschema\sch_screen.cpp</t>
        </is>
      </c>
    </row>
    <row r="729">
      <c r="A729" t="inlineStr">
        <is>
          <t>C:\Users\wenming_ma\source\repos\kicad-source-mirror\eeschema\sch_shape.cpp</t>
        </is>
      </c>
    </row>
    <row r="730">
      <c r="A730" t="inlineStr">
        <is>
          <t>C:\Users\wenming_ma\source\repos\kicad-source-mirror\eeschema\sch_sheet.cpp</t>
        </is>
      </c>
    </row>
    <row r="731">
      <c r="A731" t="inlineStr">
        <is>
          <t>C:\Users\wenming_ma\source\repos\kicad-source-mirror\eeschema\sch_sheet_path.cpp</t>
        </is>
      </c>
    </row>
    <row r="732">
      <c r="A732" t="inlineStr">
        <is>
          <t>C:\Users\wenming_ma\source\repos\kicad-source-mirror\eeschema\sch_sheet_pin.cpp</t>
        </is>
      </c>
    </row>
    <row r="733">
      <c r="A733" t="inlineStr">
        <is>
          <t>C:\Users\wenming_ma\source\repos\kicad-source-mirror\eeschema\sch_symbol.cpp</t>
        </is>
      </c>
    </row>
    <row r="734">
      <c r="A734" t="inlineStr">
        <is>
          <t>C:\Users\wenming_ma\source\repos\kicad-source-mirror\eeschema\sch_table.cpp</t>
        </is>
      </c>
    </row>
    <row r="735">
      <c r="A735" t="inlineStr">
        <is>
          <t>C:\Users\wenming_ma\source\repos\kicad-source-mirror\eeschema\sch_tablecell.cpp</t>
        </is>
      </c>
    </row>
    <row r="736">
      <c r="A736" t="inlineStr">
        <is>
          <t>C:\Users\wenming_ma\source\repos\kicad-source-mirror\eeschema\sch_text.cpp</t>
        </is>
      </c>
    </row>
    <row r="737">
      <c r="A737" t="inlineStr">
        <is>
          <t>C:\Users\wenming_ma\source\repos\kicad-source-mirror\eeschema\sch_textbox.cpp</t>
        </is>
      </c>
    </row>
    <row r="738">
      <c r="A738" t="inlineStr">
        <is>
          <t>C:\Users\wenming_ma\source\repos\kicad-source-mirror\eeschema\sch_validators.cpp</t>
        </is>
      </c>
    </row>
    <row r="739">
      <c r="A739" t="inlineStr">
        <is>
          <t>C:\Users\wenming_ma\source\repos\kicad-source-mirror\eeschema\sch_view.cpp</t>
        </is>
      </c>
    </row>
    <row r="740">
      <c r="A740" t="inlineStr">
        <is>
          <t>C:\Users\wenming_ma\source\repos\kicad-source-mirror\eeschema\schematic.cpp</t>
        </is>
      </c>
    </row>
    <row r="741">
      <c r="A741" t="inlineStr">
        <is>
          <t>C:\Users\wenming_ma\source\repos\kicad-source-mirror\eeschema\schematic_settings.cpp</t>
        </is>
      </c>
    </row>
    <row r="742">
      <c r="A742" t="inlineStr">
        <is>
          <t>C:\Users\wenming_ma\source\repos\kicad-source-mirror\eeschema\schematic_undo_redo.cpp</t>
        </is>
      </c>
    </row>
    <row r="743">
      <c r="A743" t="inlineStr">
        <is>
          <t>C:\Users\wenming_ma\source\repos\kicad-source-mirror\eeschema\sheet.cpp</t>
        </is>
      </c>
    </row>
    <row r="744">
      <c r="A744" t="inlineStr">
        <is>
          <t>C:\Users\wenming_ma\source\repos\kicad-source-mirror\eeschema\sim\kibis\ibis_parser.cpp</t>
        </is>
      </c>
    </row>
    <row r="745">
      <c r="A745" t="inlineStr">
        <is>
          <t>C:\Users\wenming_ma\source\repos\kicad-source-mirror\eeschema\sim\kibis\kibis.cpp</t>
        </is>
      </c>
    </row>
    <row r="746">
      <c r="A746" t="inlineStr">
        <is>
          <t>C:\Users\wenming_ma\source\repos\kicad-source-mirror\eeschema\sim\legacy_workbook.cpp</t>
        </is>
      </c>
    </row>
    <row r="747">
      <c r="A747" t="inlineStr">
        <is>
          <t>C:\Users\wenming_ma\source\repos\kicad-source-mirror\eeschema\sim\ngspice.cpp</t>
        </is>
      </c>
    </row>
    <row r="748">
      <c r="A748" t="inlineStr">
        <is>
          <t>C:\Users\wenming_ma\source\repos\kicad-source-mirror\eeschema\sim\sim_lib_mgr.cpp</t>
        </is>
      </c>
    </row>
    <row r="749">
      <c r="A749" t="inlineStr">
        <is>
          <t>C:\Users\wenming_ma\source\repos\kicad-source-mirror\eeschema\sim\sim_library.cpp</t>
        </is>
      </c>
    </row>
    <row r="750">
      <c r="A750" t="inlineStr">
        <is>
          <t>C:\Users\wenming_ma\source\repos\kicad-source-mirror\eeschema\sim\sim_library_ibis.cpp</t>
        </is>
      </c>
    </row>
    <row r="751">
      <c r="A751" t="inlineStr">
        <is>
          <t>C:\Users\wenming_ma\source\repos\kicad-source-mirror\eeschema\sim\sim_library_spice.cpp</t>
        </is>
      </c>
    </row>
    <row r="752">
      <c r="A752" t="inlineStr">
        <is>
          <t>C:\Users\wenming_ma\source\repos\kicad-source-mirror\eeschema\sim\sim_model.cpp</t>
        </is>
      </c>
    </row>
    <row r="753">
      <c r="A753" t="inlineStr">
        <is>
          <t>C:\Users\wenming_ma\source\repos\kicad-source-mirror\eeschema\sim\sim_model_behavioral.cpp</t>
        </is>
      </c>
    </row>
    <row r="754">
      <c r="A754" t="inlineStr">
        <is>
          <t>C:\Users\wenming_ma\source\repos\kicad-source-mirror\eeschema\sim\sim_model_ibis.cpp</t>
        </is>
      </c>
    </row>
    <row r="755">
      <c r="A755" t="inlineStr">
        <is>
          <t>C:\Users\wenming_ma\source\repos\kicad-source-mirror\eeschema\sim\sim_model_ideal.cpp</t>
        </is>
      </c>
    </row>
    <row r="756">
      <c r="A756" t="inlineStr">
        <is>
          <t>C:\Users\wenming_ma\source\repos\kicad-source-mirror\eeschema\sim\sim_model_l_mutual.cpp</t>
        </is>
      </c>
    </row>
    <row r="757">
      <c r="A757" t="inlineStr">
        <is>
          <t>C:\Users\wenming_ma\source\repos\kicad-source-mirror\eeschema\sim\sim_model_ngspice.cpp</t>
        </is>
      </c>
    </row>
    <row r="758">
      <c r="A758" t="inlineStr">
        <is>
          <t>C:\Users\wenming_ma\source\repos\kicad-source-mirror\eeschema\sim\sim_model_ngspice_data_b3soi.cpp</t>
        </is>
      </c>
    </row>
    <row r="759">
      <c r="A759" t="inlineStr">
        <is>
          <t>C:\Users\wenming_ma\source\repos\kicad-source-mirror\eeschema\sim\sim_model_ngspice_data_b4soi.cpp</t>
        </is>
      </c>
    </row>
    <row r="760">
      <c r="A760" t="inlineStr">
        <is>
          <t>C:\Users\wenming_ma\source\repos\kicad-source-mirror\eeschema\sim\sim_model_ngspice_data_bjt.cpp</t>
        </is>
      </c>
    </row>
    <row r="761">
      <c r="A761" t="inlineStr">
        <is>
          <t>C:\Users\wenming_ma\source\repos\kicad-source-mirror\eeschema\sim\sim_model_ngspice_data_bsim1.cpp</t>
        </is>
      </c>
    </row>
    <row r="762">
      <c r="A762" t="inlineStr">
        <is>
          <t>C:\Users\wenming_ma\source\repos\kicad-source-mirror\eeschema\sim\sim_model_ngspice_data_bsim2.cpp</t>
        </is>
      </c>
    </row>
    <row r="763">
      <c r="A763" t="inlineStr">
        <is>
          <t>C:\Users\wenming_ma\source\repos\kicad-source-mirror\eeschema\sim\sim_model_ngspice_data_bsim3.cpp</t>
        </is>
      </c>
    </row>
    <row r="764">
      <c r="A764" t="inlineStr">
        <is>
          <t>C:\Users\wenming_ma\source\repos\kicad-source-mirror\eeschema\sim\sim_model_ngspice_data_bsim4.cpp</t>
        </is>
      </c>
    </row>
    <row r="765">
      <c r="A765" t="inlineStr">
        <is>
          <t>C:\Users\wenming_ma\source\repos\kicad-source-mirror\eeschema\sim\sim_model_ngspice_data_diode.cpp</t>
        </is>
      </c>
    </row>
    <row r="766">
      <c r="A766" t="inlineStr">
        <is>
          <t>C:\Users\wenming_ma\source\repos\kicad-source-mirror\eeschema\sim\sim_model_ngspice_data_hfet.cpp</t>
        </is>
      </c>
    </row>
    <row r="767">
      <c r="A767" t="inlineStr">
        <is>
          <t>C:\Users\wenming_ma\source\repos\kicad-source-mirror\eeschema\sim\sim_model_ngspice_data_hicum2.cpp</t>
        </is>
      </c>
    </row>
    <row r="768">
      <c r="A768" t="inlineStr">
        <is>
          <t>C:\Users\wenming_ma\source\repos\kicad-source-mirror\eeschema\sim\sim_model_ngspice_data_hsim.cpp</t>
        </is>
      </c>
    </row>
    <row r="769">
      <c r="A769" t="inlineStr">
        <is>
          <t>C:\Users\wenming_ma\source\repos\kicad-source-mirror\eeschema\sim\sim_model_ngspice_data_jfet.cpp</t>
        </is>
      </c>
    </row>
    <row r="770">
      <c r="A770" t="inlineStr">
        <is>
          <t>C:\Users\wenming_ma\source\repos\kicad-source-mirror\eeschema\sim\sim_model_ngspice_data_mes.cpp</t>
        </is>
      </c>
    </row>
    <row r="771">
      <c r="A771" t="inlineStr">
        <is>
          <t>C:\Users\wenming_ma\source\repos\kicad-source-mirror\eeschema\sim\sim_model_ngspice_data_mos.cpp</t>
        </is>
      </c>
    </row>
    <row r="772">
      <c r="A772" t="inlineStr">
        <is>
          <t>C:\Users\wenming_ma\source\repos\kicad-source-mirror\eeschema\sim\sim_model_ngspice_data_mos6.cpp</t>
        </is>
      </c>
    </row>
    <row r="773">
      <c r="A773" t="inlineStr">
        <is>
          <t>C:\Users\wenming_ma\source\repos\kicad-source-mirror\eeschema\sim\sim_model_ngspice_data_mos9.cpp</t>
        </is>
      </c>
    </row>
    <row r="774">
      <c r="A774" t="inlineStr">
        <is>
          <t>C:\Users\wenming_ma\source\repos\kicad-source-mirror\eeschema\sim\sim_model_ngspice_data_vbic.cpp</t>
        </is>
      </c>
    </row>
    <row r="775">
      <c r="A775" t="inlineStr">
        <is>
          <t>C:\Users\wenming_ma\source\repos\kicad-source-mirror\eeschema\sim\sim_model_r_pot.cpp</t>
        </is>
      </c>
    </row>
    <row r="776">
      <c r="A776" t="inlineStr">
        <is>
          <t>C:\Users\wenming_ma\source\repos\kicad-source-mirror\eeschema\sim\sim_model_raw_spice.cpp</t>
        </is>
      </c>
    </row>
    <row r="777">
      <c r="A777" t="inlineStr">
        <is>
          <t>C:\Users\wenming_ma\source\repos\kicad-source-mirror\eeschema\sim\sim_model_serializer.cpp</t>
        </is>
      </c>
    </row>
    <row r="778">
      <c r="A778" t="inlineStr">
        <is>
          <t>C:\Users\wenming_ma\source\repos\kicad-source-mirror\eeschema\sim\sim_model_source.cpp</t>
        </is>
      </c>
    </row>
    <row r="779">
      <c r="A779" t="inlineStr">
        <is>
          <t>C:\Users\wenming_ma\source\repos\kicad-source-mirror\eeschema\sim\sim_model_spice.cpp</t>
        </is>
      </c>
    </row>
    <row r="780">
      <c r="A780" t="inlineStr">
        <is>
          <t>C:\Users\wenming_ma\source\repos\kicad-source-mirror\eeschema\sim\sim_model_spice_fallback.cpp</t>
        </is>
      </c>
    </row>
    <row r="781">
      <c r="A781" t="inlineStr">
        <is>
          <t>C:\Users\wenming_ma\source\repos\kicad-source-mirror\eeschema\sim\sim_model_subckt.cpp</t>
        </is>
      </c>
    </row>
    <row r="782">
      <c r="A782" t="inlineStr">
        <is>
          <t>C:\Users\wenming_ma\source\repos\kicad-source-mirror\eeschema\sim\sim_model_switch.cpp</t>
        </is>
      </c>
    </row>
    <row r="783">
      <c r="A783" t="inlineStr">
        <is>
          <t>C:\Users\wenming_ma\source\repos\kicad-source-mirror\eeschema\sim\sim_model_tline.cpp</t>
        </is>
      </c>
    </row>
    <row r="784">
      <c r="A784" t="inlineStr">
        <is>
          <t>C:\Users\wenming_ma\source\repos\kicad-source-mirror\eeschema\sim\sim_model_xspice.cpp</t>
        </is>
      </c>
    </row>
    <row r="785">
      <c r="A785" t="inlineStr">
        <is>
          <t>C:\Users\wenming_ma\source\repos\kicad-source-mirror\eeschema\sim\sim_plot_colors.cpp</t>
        </is>
      </c>
    </row>
    <row r="786">
      <c r="A786" t="inlineStr">
        <is>
          <t>C:\Users\wenming_ma\source\repos\kicad-source-mirror\eeschema\sim\sim_plot_tab.cpp</t>
        </is>
      </c>
    </row>
    <row r="787">
      <c r="A787" t="inlineStr">
        <is>
          <t>C:\Users\wenming_ma\source\repos\kicad-source-mirror\eeschema\sim\sim_property.cpp</t>
        </is>
      </c>
    </row>
    <row r="788">
      <c r="A788" t="inlineStr">
        <is>
          <t>C:\Users\wenming_ma\source\repos\kicad-source-mirror\eeschema\sim\sim_tab.cpp</t>
        </is>
      </c>
    </row>
    <row r="789">
      <c r="A789" t="inlineStr">
        <is>
          <t>C:\Users\wenming_ma\source\repos\kicad-source-mirror\eeschema\sim\sim_value.cpp</t>
        </is>
      </c>
    </row>
    <row r="790">
      <c r="A790" t="inlineStr">
        <is>
          <t>C:\Users\wenming_ma\source\repos\kicad-source-mirror\eeschema\sim\simulator_frame.cpp</t>
        </is>
      </c>
    </row>
    <row r="791">
      <c r="A791" t="inlineStr">
        <is>
          <t>C:\Users\wenming_ma\source\repos\kicad-source-mirror\eeschema\sim\simulator_frame_ui.cpp</t>
        </is>
      </c>
    </row>
    <row r="792">
      <c r="A792" t="inlineStr">
        <is>
          <t>C:\Users\wenming_ma\source\repos\kicad-source-mirror\eeschema\sim\simulator_frame_ui_base.cpp</t>
        </is>
      </c>
    </row>
    <row r="793">
      <c r="A793" t="inlineStr">
        <is>
          <t>C:\Users\wenming_ma\source\repos\kicad-source-mirror\eeschema\sim\spice_circuit_model.cpp</t>
        </is>
      </c>
    </row>
    <row r="794">
      <c r="A794" t="inlineStr">
        <is>
          <t>C:\Users\wenming_ma\source\repos\kicad-source-mirror\eeschema\sim\spice_generator.cpp</t>
        </is>
      </c>
    </row>
    <row r="795">
      <c r="A795" t="inlineStr">
        <is>
          <t>C:\Users\wenming_ma\source\repos\kicad-source-mirror\eeschema\sim\spice_library_parser.cpp</t>
        </is>
      </c>
    </row>
    <row r="796">
      <c r="A796" t="inlineStr">
        <is>
          <t>C:\Users\wenming_ma\source\repos\kicad-source-mirror\eeschema\sim\spice_model_parser.cpp</t>
        </is>
      </c>
    </row>
    <row r="797">
      <c r="A797" t="inlineStr">
        <is>
          <t>C:\Users\wenming_ma\source\repos\kicad-source-mirror\eeschema\sim\spice_settings.cpp</t>
        </is>
      </c>
    </row>
    <row r="798">
      <c r="A798" t="inlineStr">
        <is>
          <t>C:\Users\wenming_ma\source\repos\kicad-source-mirror\eeschema\sim\spice_simulator.cpp</t>
        </is>
      </c>
    </row>
    <row r="799">
      <c r="A799" t="inlineStr">
        <is>
          <t>C:\Users\wenming_ma\source\repos\kicad-source-mirror\eeschema\sim\spice_value.cpp</t>
        </is>
      </c>
    </row>
    <row r="800">
      <c r="A800" t="inlineStr">
        <is>
          <t>C:\Users\wenming_ma\source\repos\kicad-source-mirror\eeschema\sim\toolbars_simulator_frame.cpp</t>
        </is>
      </c>
    </row>
    <row r="801">
      <c r="A801" t="inlineStr">
        <is>
          <t>C:\Users\wenming_ma\source\repos\kicad-source-mirror\eeschema\symb_transforms_utils.cpp</t>
        </is>
      </c>
    </row>
    <row r="802">
      <c r="A802" t="inlineStr">
        <is>
          <t>C:\Users\wenming_ma\source\repos\kicad-source-mirror\eeschema\symbol.cpp</t>
        </is>
      </c>
    </row>
    <row r="803">
      <c r="A803" t="inlineStr">
        <is>
          <t>C:\Users\wenming_ma\source\repos\kicad-source-mirror\eeschema\symbol_async_loader.cpp</t>
        </is>
      </c>
    </row>
    <row r="804">
      <c r="A804" t="inlineStr">
        <is>
          <t>C:\Users\wenming_ma\source\repos\kicad-source-mirror\eeschema\symbol_checker.cpp</t>
        </is>
      </c>
    </row>
    <row r="805">
      <c r="A805" t="inlineStr">
        <is>
          <t>C:\Users\wenming_ma\source\repos\kicad-source-mirror\eeschema\symbol_editor\lib_logger.cpp</t>
        </is>
      </c>
    </row>
    <row r="806">
      <c r="A806" t="inlineStr">
        <is>
          <t>C:\Users\wenming_ma\source\repos\kicad-source-mirror\eeschema\symbol_editor\lib_symbol_library_manager.cpp</t>
        </is>
      </c>
    </row>
    <row r="807">
      <c r="A807" t="inlineStr">
        <is>
          <t>C:\Users\wenming_ma\source\repos\kicad-source-mirror\eeschema\symbol_editor\menubar_symbol_editor.cpp</t>
        </is>
      </c>
    </row>
    <row r="808">
      <c r="A808" t="inlineStr">
        <is>
          <t>C:\Users\wenming_ma\source\repos\kicad-source-mirror\eeschema\symbol_editor\symbol_edit_frame.cpp</t>
        </is>
      </c>
    </row>
    <row r="809">
      <c r="A809" t="inlineStr">
        <is>
          <t>C:\Users\wenming_ma\source\repos\kicad-source-mirror\eeschema\symbol_editor\symbol_editor.cpp</t>
        </is>
      </c>
    </row>
    <row r="810">
      <c r="A810" t="inlineStr">
        <is>
          <t>C:\Users\wenming_ma\source\repos\kicad-source-mirror\eeschema\symbol_editor\symbol_editor_import_export.cpp</t>
        </is>
      </c>
    </row>
    <row r="811">
      <c r="A811" t="inlineStr">
        <is>
          <t>C:\Users\wenming_ma\source\repos\kicad-source-mirror\eeschema\symbol_editor\symbol_editor_plotter.cpp</t>
        </is>
      </c>
    </row>
    <row r="812">
      <c r="A812" t="inlineStr">
        <is>
          <t>C:\Users\wenming_ma\source\repos\kicad-source-mirror\eeschema\symbol_editor\symbol_editor_undo_redo.cpp</t>
        </is>
      </c>
    </row>
    <row r="813">
      <c r="A813" t="inlineStr">
        <is>
          <t>C:\Users\wenming_ma\source\repos\kicad-source-mirror\eeschema\symbol_editor\toolbars_symbol_editor.cpp</t>
        </is>
      </c>
    </row>
    <row r="814">
      <c r="A814" t="inlineStr">
        <is>
          <t>C:\Users\wenming_ma\source\repos\kicad-source-mirror\eeschema\symbol_lib_table.cpp</t>
        </is>
      </c>
    </row>
    <row r="815">
      <c r="A815" t="inlineStr">
        <is>
          <t>C:\Users\wenming_ma\source\repos\kicad-source-mirror\eeschema\symbol_library.cpp</t>
        </is>
      </c>
    </row>
    <row r="816">
      <c r="A816" t="inlineStr">
        <is>
          <t>C:\Users\wenming_ma\source\repos\kicad-source-mirror\eeschema\symbol_library_manager.cpp</t>
        </is>
      </c>
    </row>
    <row r="817">
      <c r="A817" t="inlineStr">
        <is>
          <t>C:\Users\wenming_ma\source\repos\kicad-source-mirror\eeschema\symbol_tree_model_adapter.cpp</t>
        </is>
      </c>
    </row>
    <row r="818">
      <c r="A818" t="inlineStr">
        <is>
          <t>C:\Users\wenming_ma\source\repos\kicad-source-mirror\eeschema\symbol_tree_synchronizing_adapter.cpp</t>
        </is>
      </c>
    </row>
    <row r="819">
      <c r="A819" t="inlineStr">
        <is>
          <t>C:\Users\wenming_ma\source\repos\kicad-source-mirror\eeschema\symbol_viewer_frame.cpp</t>
        </is>
      </c>
    </row>
    <row r="820">
      <c r="A820" t="inlineStr">
        <is>
          <t>C:\Users\wenming_ma\source\repos\kicad-source-mirror\eeschema\sync_sheet_pin\dialog_sync_sheet_pins.cpp</t>
        </is>
      </c>
    </row>
    <row r="821">
      <c r="A821" t="inlineStr">
        <is>
          <t>C:\Users\wenming_ma\source\repos\kicad-source-mirror\eeschema\sync_sheet_pin\dialog_sync_sheet_pins_base.cpp</t>
        </is>
      </c>
    </row>
    <row r="822">
      <c r="A822" t="inlineStr">
        <is>
          <t>C:\Users\wenming_ma\source\repos\kicad-source-mirror\eeschema\sync_sheet_pin\panel_sync_sheet_pins.cpp</t>
        </is>
      </c>
    </row>
    <row r="823">
      <c r="A823" t="inlineStr">
        <is>
          <t>C:\Users\wenming_ma\source\repos\kicad-source-mirror\eeschema\sync_sheet_pin\panel_sync_sheet_pins_base.cpp</t>
        </is>
      </c>
    </row>
    <row r="824">
      <c r="A824" t="inlineStr">
        <is>
          <t>C:\Users\wenming_ma\source\repos\kicad-source-mirror\eeschema\sync_sheet_pin\sheet_synchronization_agent.cpp</t>
        </is>
      </c>
    </row>
    <row r="825">
      <c r="A825" t="inlineStr">
        <is>
          <t>C:\Users\wenming_ma\source\repos\kicad-source-mirror\eeschema\sync_sheet_pin\sheet_synchronization_item.cpp</t>
        </is>
      </c>
    </row>
    <row r="826">
      <c r="A826" t="inlineStr">
        <is>
          <t>C:\Users\wenming_ma\source\repos\kicad-source-mirror\eeschema\sync_sheet_pin\sheet_synchronization_model.cpp</t>
        </is>
      </c>
    </row>
    <row r="827">
      <c r="A827" t="inlineStr">
        <is>
          <t>C:\Users\wenming_ma\source\repos\kicad-source-mirror\eeschema\sync_sheet_pin\sheet_synchronization_notifier.cpp</t>
        </is>
      </c>
    </row>
    <row r="828">
      <c r="A828" t="inlineStr">
        <is>
          <t>C:\Users\wenming_ma\source\repos\kicad-source-mirror\eeschema\toolbars_sch_editor.cpp</t>
        </is>
      </c>
    </row>
    <row r="829">
      <c r="A829" t="inlineStr">
        <is>
          <t>C:\Users\wenming_ma\source\repos\kicad-source-mirror\eeschema\toolbars_symbol_viewer.cpp</t>
        </is>
      </c>
    </row>
    <row r="830">
      <c r="A830" t="inlineStr">
        <is>
          <t>C:\Users\wenming_ma\source\repos\kicad-source-mirror\eeschema\tools\assign_footprints.cpp</t>
        </is>
      </c>
    </row>
    <row r="831">
      <c r="A831" t="inlineStr">
        <is>
          <t>C:\Users\wenming_ma\source\repos\kicad-source-mirror\eeschema\tools\backannotate.cpp</t>
        </is>
      </c>
    </row>
    <row r="832">
      <c r="A832" t="inlineStr">
        <is>
          <t>C:\Users\wenming_ma\source\repos\kicad-source-mirror\eeschema\tools\ee_grid_helper.cpp</t>
        </is>
      </c>
    </row>
    <row r="833">
      <c r="A833" t="inlineStr">
        <is>
          <t>C:\Users\wenming_ma\source\repos\kicad-source-mirror\eeschema\tools\rule_area_create_helper.cpp</t>
        </is>
      </c>
    </row>
    <row r="834">
      <c r="A834" t="inlineStr">
        <is>
          <t>C:\Users\wenming_ma\source\repos\kicad-source-mirror\eeschema\tools\sch_actions.cpp</t>
        </is>
      </c>
    </row>
    <row r="835">
      <c r="A835" t="inlineStr">
        <is>
          <t>C:\Users\wenming_ma\source\repos\kicad-source-mirror\eeschema\tools\sch_design_block_control.cpp</t>
        </is>
      </c>
    </row>
    <row r="836">
      <c r="A836" t="inlineStr">
        <is>
          <t>C:\Users\wenming_ma\source\repos\kicad-source-mirror\eeschema\tools\sch_drawing_tools.cpp</t>
        </is>
      </c>
    </row>
    <row r="837">
      <c r="A837" t="inlineStr">
        <is>
          <t>C:\Users\wenming_ma\source\repos\kicad-source-mirror\eeschema\tools\sch_edit_table_tool.cpp</t>
        </is>
      </c>
    </row>
    <row r="838">
      <c r="A838" t="inlineStr">
        <is>
          <t>C:\Users\wenming_ma\source\repos\kicad-source-mirror\eeschema\tools\sch_edit_tool.cpp</t>
        </is>
      </c>
    </row>
    <row r="839">
      <c r="A839" t="inlineStr">
        <is>
          <t>C:\Users\wenming_ma\source\repos\kicad-source-mirror\eeschema\tools\sch_editor_conditions.cpp</t>
        </is>
      </c>
    </row>
    <row r="840">
      <c r="A840" t="inlineStr">
        <is>
          <t>C:\Users\wenming_ma\source\repos\kicad-source-mirror\eeschema\tools\sch_editor_control.cpp</t>
        </is>
      </c>
    </row>
    <row r="841">
      <c r="A841" t="inlineStr">
        <is>
          <t>C:\Users\wenming_ma\source\repos\kicad-source-mirror\eeschema\tools\sch_find_replace_tool.cpp</t>
        </is>
      </c>
    </row>
    <row r="842">
      <c r="A842" t="inlineStr">
        <is>
          <t>C:\Users\wenming_ma\source\repos\kicad-source-mirror\eeschema\tools\sch_inspection_tool.cpp</t>
        </is>
      </c>
    </row>
    <row r="843">
      <c r="A843" t="inlineStr">
        <is>
          <t>C:\Users\wenming_ma\source\repos\kicad-source-mirror\eeschema\tools\sch_line_wire_bus_tool.cpp</t>
        </is>
      </c>
    </row>
    <row r="844">
      <c r="A844" t="inlineStr">
        <is>
          <t>C:\Users\wenming_ma\source\repos\kicad-source-mirror\eeschema\tools\sch_move_tool.cpp</t>
        </is>
      </c>
    </row>
    <row r="845">
      <c r="A845" t="inlineStr">
        <is>
          <t>C:\Users\wenming_ma\source\repos\kicad-source-mirror\eeschema\tools\sch_navigate_tool.cpp</t>
        </is>
      </c>
    </row>
    <row r="846">
      <c r="A846" t="inlineStr">
        <is>
          <t>C:\Users\wenming_ma\source\repos\kicad-source-mirror\eeschema\tools\sch_point_editor.cpp</t>
        </is>
      </c>
    </row>
    <row r="847">
      <c r="A847" t="inlineStr">
        <is>
          <t>C:\Users\wenming_ma\source\repos\kicad-source-mirror\eeschema\tools\sch_selection.cpp</t>
        </is>
      </c>
    </row>
    <row r="848">
      <c r="A848" t="inlineStr">
        <is>
          <t>C:\Users\wenming_ma\source\repos\kicad-source-mirror\eeschema\tools\sch_selection_tool.cpp</t>
        </is>
      </c>
    </row>
    <row r="849">
      <c r="A849" t="inlineStr">
        <is>
          <t>C:\Users\wenming_ma\source\repos\kicad-source-mirror\eeschema\tools\sch_tool_utils.cpp</t>
        </is>
      </c>
    </row>
    <row r="850">
      <c r="A850" t="inlineStr">
        <is>
          <t>C:\Users\wenming_ma\source\repos\kicad-source-mirror\eeschema\tools\simulator_control.cpp</t>
        </is>
      </c>
    </row>
    <row r="851">
      <c r="A851" t="inlineStr">
        <is>
          <t>C:\Users\wenming_ma\source\repos\kicad-source-mirror\eeschema\tools\symbol_editor_control.cpp</t>
        </is>
      </c>
    </row>
    <row r="852">
      <c r="A852" t="inlineStr">
        <is>
          <t>C:\Users\wenming_ma\source\repos\kicad-source-mirror\eeschema\tools\symbol_editor_drawing_tools.cpp</t>
        </is>
      </c>
    </row>
    <row r="853">
      <c r="A853" t="inlineStr">
        <is>
          <t>C:\Users\wenming_ma\source\repos\kicad-source-mirror\eeschema\tools\symbol_editor_edit_tool.cpp</t>
        </is>
      </c>
    </row>
    <row r="854">
      <c r="A854" t="inlineStr">
        <is>
          <t>C:\Users\wenming_ma\source\repos\kicad-source-mirror\eeschema\tools\symbol_editor_move_tool.cpp</t>
        </is>
      </c>
    </row>
    <row r="855">
      <c r="A855" t="inlineStr">
        <is>
          <t>C:\Users\wenming_ma\source\repos\kicad-source-mirror\eeschema\tools\symbol_editor_pin_tool.cpp</t>
        </is>
      </c>
    </row>
    <row r="856">
      <c r="A856" t="inlineStr">
        <is>
          <t>C:\Users\wenming_ma\source\repos\kicad-source-mirror\eeschema\widgets\design_block_pane.cpp</t>
        </is>
      </c>
    </row>
    <row r="857">
      <c r="A857" t="inlineStr">
        <is>
          <t>C:\Users\wenming_ma\source\repos\kicad-source-mirror\eeschema\widgets\design_block_preview_widget.cpp</t>
        </is>
      </c>
    </row>
    <row r="858">
      <c r="A858" t="inlineStr">
        <is>
          <t>C:\Users\wenming_ma\source\repos\kicad-source-mirror\eeschema\widgets\hierarchy_pane.cpp</t>
        </is>
      </c>
    </row>
    <row r="859">
      <c r="A859" t="inlineStr">
        <is>
          <t>C:\Users\wenming_ma\source\repos\kicad-source-mirror\eeschema\widgets\panel_design_block_chooser.cpp</t>
        </is>
      </c>
    </row>
    <row r="860">
      <c r="A860" t="inlineStr">
        <is>
          <t>C:\Users\wenming_ma\source\repos\kicad-source-mirror\eeschema\widgets\panel_sch_selection_filter.cpp</t>
        </is>
      </c>
    </row>
    <row r="861">
      <c r="A861" t="inlineStr">
        <is>
          <t>C:\Users\wenming_ma\source\repos\kicad-source-mirror\eeschema\widgets\panel_sch_selection_filter_base.cpp</t>
        </is>
      </c>
    </row>
    <row r="862">
      <c r="A862" t="inlineStr">
        <is>
          <t>C:\Users\wenming_ma\source\repos\kicad-source-mirror\eeschema\widgets\panel_symbol_chooser.cpp</t>
        </is>
      </c>
    </row>
    <row r="863">
      <c r="A863" t="inlineStr">
        <is>
          <t>C:\Users\wenming_ma\source\repos\kicad-source-mirror\eeschema\widgets\pin_shape_combobox.cpp</t>
        </is>
      </c>
    </row>
    <row r="864">
      <c r="A864" t="inlineStr">
        <is>
          <t>C:\Users\wenming_ma\source\repos\kicad-source-mirror\eeschema\widgets\pin_type_combobox.cpp</t>
        </is>
      </c>
    </row>
    <row r="865">
      <c r="A865" t="inlineStr">
        <is>
          <t>C:\Users\wenming_ma\source\repos\kicad-source-mirror\eeschema\widgets\sch_properties_panel.cpp</t>
        </is>
      </c>
    </row>
    <row r="866">
      <c r="A866" t="inlineStr">
        <is>
          <t>C:\Users\wenming_ma\source\repos\kicad-source-mirror\eeschema\widgets\sch_search_pane.cpp</t>
        </is>
      </c>
    </row>
    <row r="867">
      <c r="A867" t="inlineStr">
        <is>
          <t>C:\Users\wenming_ma\source\repos\kicad-source-mirror\eeschema\widgets\search_handlers.cpp</t>
        </is>
      </c>
    </row>
    <row r="868">
      <c r="A868" t="inlineStr">
        <is>
          <t>C:\Users\wenming_ma\source\repos\kicad-source-mirror\eeschema\widgets\symbol_diff_widget.cpp</t>
        </is>
      </c>
    </row>
    <row r="869">
      <c r="A869" t="inlineStr">
        <is>
          <t>C:\Users\wenming_ma\source\repos\kicad-source-mirror\eeschema\widgets\symbol_filter_combobox.cpp</t>
        </is>
      </c>
    </row>
    <row r="870">
      <c r="A870" t="inlineStr">
        <is>
          <t>C:\Users\wenming_ma\source\repos\kicad-source-mirror\eeschema\widgets\symbol_preview_widget.cpp</t>
        </is>
      </c>
    </row>
    <row r="871">
      <c r="A871" t="inlineStr">
        <is>
          <t>C:\Users\wenming_ma\source\repos\kicad-source-mirror\eeschema\widgets\symbol_tree_pane.cpp</t>
        </is>
      </c>
    </row>
    <row r="872">
      <c r="A872" t="inlineStr">
        <is>
          <t>C:\Users\wenming_ma\source\repos\kicad-source-mirror\eeschema\widgets\tuner_slider.cpp</t>
        </is>
      </c>
    </row>
    <row r="873">
      <c r="A873" t="inlineStr">
        <is>
          <t>C:\Users\wenming_ma\source\repos\kicad-source-mirror\eeschema\widgets\tuner_slider_base.cpp</t>
        </is>
      </c>
    </row>
    <row r="874">
      <c r="A874" t="inlineStr">
        <is>
          <t>C:\Users\wenming_ma\source\repos\kicad-source-mirror\libs\core\base64.cpp</t>
        </is>
      </c>
    </row>
    <row r="875">
      <c r="A875" t="inlineStr">
        <is>
          <t>C:\Users\wenming_ma\source\repos\kicad-source-mirror\libs\core\observable.cpp</t>
        </is>
      </c>
    </row>
    <row r="876">
      <c r="A876" t="inlineStr">
        <is>
          <t>C:\Users\wenming_ma\source\repos\kicad-source-mirror\libs\core\profile.cpp</t>
        </is>
      </c>
    </row>
    <row r="877">
      <c r="A877" t="inlineStr">
        <is>
          <t>C:\Users\wenming_ma\source\repos\kicad-source-mirror\libs\core\utf8.cpp</t>
        </is>
      </c>
    </row>
    <row r="878">
      <c r="A878" t="inlineStr">
        <is>
          <t>C:\Users\wenming_ma\source\repos\kicad-source-mirror\libs\core\version_compare.cpp</t>
        </is>
      </c>
    </row>
    <row r="879">
      <c r="A879" t="inlineStr">
        <is>
          <t>C:\Users\wenming_ma\source\repos\kicad-source-mirror\libs\core\wx_stl_compat.cpp</t>
        </is>
      </c>
    </row>
    <row r="880">
      <c r="A880" t="inlineStr">
        <is>
          <t>C:\Users\wenming_ma\source\repos\kicad-source-mirror\libs\kimath\src\bezier_curves.cpp</t>
        </is>
      </c>
    </row>
    <row r="881">
      <c r="A881" t="inlineStr">
        <is>
          <t>C:\Users\wenming_ma\source\repos\kicad-source-mirror\libs\kimath\src\convert_basic_shapes_to_polygon.cpp</t>
        </is>
      </c>
    </row>
    <row r="882">
      <c r="A882" t="inlineStr">
        <is>
          <t>C:\Users\wenming_ma\source\repos\kicad-source-mirror\libs\kimath\src\geometry\circle.cpp</t>
        </is>
      </c>
    </row>
    <row r="883">
      <c r="A883" t="inlineStr">
        <is>
          <t>C:\Users\wenming_ma\source\repos\kicad-source-mirror\libs\kimath\src\geometry\convex_hull.cpp</t>
        </is>
      </c>
    </row>
    <row r="884">
      <c r="A884" t="inlineStr">
        <is>
          <t>C:\Users\wenming_ma\source\repos\kicad-source-mirror\libs\kimath\src\geometry\corner_operations.cpp</t>
        </is>
      </c>
    </row>
    <row r="885">
      <c r="A885" t="inlineStr">
        <is>
          <t>C:\Users\wenming_ma\source\repos\kicad-source-mirror\libs\kimath\src\geometry\direction_45.cpp</t>
        </is>
      </c>
    </row>
    <row r="886">
      <c r="A886" t="inlineStr">
        <is>
          <t>C:\Users\wenming_ma\source\repos\kicad-source-mirror\libs\kimath\src\geometry\distribute.cpp</t>
        </is>
      </c>
    </row>
    <row r="887">
      <c r="A887" t="inlineStr">
        <is>
          <t>C:\Users\wenming_ma\source\repos\kicad-source-mirror\libs\kimath\src\geometry\eda_angle.cpp</t>
        </is>
      </c>
    </row>
    <row r="888">
      <c r="A888" t="inlineStr">
        <is>
          <t>C:\Users\wenming_ma\source\repos\kicad-source-mirror\libs\kimath\src\geometry\ellipse.cpp</t>
        </is>
      </c>
    </row>
    <row r="889">
      <c r="A889" t="inlineStr">
        <is>
          <t>C:\Users\wenming_ma\source\repos\kicad-source-mirror\libs\kimath\src\geometry\geometry_utils.cpp</t>
        </is>
      </c>
    </row>
    <row r="890">
      <c r="A890" t="inlineStr">
        <is>
          <t>C:\Users\wenming_ma\source\repos\kicad-source-mirror\libs\kimath\src\geometry\half_line.cpp</t>
        </is>
      </c>
    </row>
    <row r="891">
      <c r="A891" t="inlineStr">
        <is>
          <t>C:\Users\wenming_ma\source\repos\kicad-source-mirror\libs\kimath\src\geometry\intersection.cpp</t>
        </is>
      </c>
    </row>
    <row r="892">
      <c r="A892" t="inlineStr">
        <is>
          <t>C:\Users\wenming_ma\source\repos\kicad-source-mirror\libs\kimath\src\geometry\line.cpp</t>
        </is>
      </c>
    </row>
    <row r="893">
      <c r="A893" t="inlineStr">
        <is>
          <t>C:\Users\wenming_ma\source\repos\kicad-source-mirror\libs\kimath\src\geometry\nearest.cpp</t>
        </is>
      </c>
    </row>
    <row r="894">
      <c r="A894" t="inlineStr">
        <is>
          <t>C:\Users\wenming_ma\source\repos\kicad-source-mirror\libs\kimath\src\geometry\oval.cpp</t>
        </is>
      </c>
    </row>
    <row r="895">
      <c r="A895" t="inlineStr">
        <is>
          <t>C:\Users\wenming_ma\source\repos\kicad-source-mirror\libs\kimath\src\geometry\roundrect.cpp</t>
        </is>
      </c>
    </row>
    <row r="896">
      <c r="A896" t="inlineStr">
        <is>
          <t>C:\Users\wenming_ma\source\repos\kicad-source-mirror\libs\kimath\src\geometry\seg.cpp</t>
        </is>
      </c>
    </row>
    <row r="897">
      <c r="A897" t="inlineStr">
        <is>
          <t>C:\Users\wenming_ma\source\repos\kicad-source-mirror\libs\kimath\src\geometry\shape.cpp</t>
        </is>
      </c>
    </row>
    <row r="898">
      <c r="A898" t="inlineStr">
        <is>
          <t>C:\Users\wenming_ma\source\repos\kicad-source-mirror\libs\kimath\src\geometry\shape_arc.cpp</t>
        </is>
      </c>
    </row>
    <row r="899">
      <c r="A899" t="inlineStr">
        <is>
          <t>C:\Users\wenming_ma\source\repos\kicad-source-mirror\libs\kimath\src\geometry\shape_collisions.cpp</t>
        </is>
      </c>
    </row>
    <row r="900">
      <c r="A900" t="inlineStr">
        <is>
          <t>C:\Users\wenming_ma\source\repos\kicad-source-mirror\libs\kimath\src\geometry\shape_compound.cpp</t>
        </is>
      </c>
    </row>
    <row r="901">
      <c r="A901" t="inlineStr">
        <is>
          <t>C:\Users\wenming_ma\source\repos\kicad-source-mirror\libs\kimath\src\geometry\shape_line_chain.cpp</t>
        </is>
      </c>
    </row>
    <row r="902">
      <c r="A902" t="inlineStr">
        <is>
          <t>C:\Users\wenming_ma\source\repos\kicad-source-mirror\libs\kimath\src\geometry\shape_poly_set.cpp</t>
        </is>
      </c>
    </row>
    <row r="903">
      <c r="A903" t="inlineStr">
        <is>
          <t>C:\Users\wenming_ma\source\repos\kicad-source-mirror\libs\kimath\src\geometry\shape_rect.cpp</t>
        </is>
      </c>
    </row>
    <row r="904">
      <c r="A904" t="inlineStr">
        <is>
          <t>C:\Users\wenming_ma\source\repos\kicad-source-mirror\libs\kimath\src\geometry\shape_segment.cpp</t>
        </is>
      </c>
    </row>
    <row r="905">
      <c r="A905" t="inlineStr">
        <is>
          <t>C:\Users\wenming_ma\source\repos\kicad-source-mirror\libs\kimath\src\geometry\shape_utils.cpp</t>
        </is>
      </c>
    </row>
    <row r="906">
      <c r="A906" t="inlineStr">
        <is>
          <t>C:\Users\wenming_ma\source\repos\kicad-source-mirror\libs\kimath\src\geometry\vector_utils.cpp</t>
        </is>
      </c>
    </row>
    <row r="907">
      <c r="A907" t="inlineStr">
        <is>
          <t>C:\Users\wenming_ma\source\repos\kicad-source-mirror\libs\kimath\src\geometry\vertex_set.cpp</t>
        </is>
      </c>
    </row>
    <row r="908">
      <c r="A908" t="inlineStr">
        <is>
          <t>C:\Users\wenming_ma\source\repos\kicad-source-mirror\libs\kimath\src\math\util.cpp</t>
        </is>
      </c>
    </row>
    <row r="909">
      <c r="A909" t="inlineStr">
        <is>
          <t>C:\Users\wenming_ma\source\repos\kicad-source-mirror\libs\kimath\src\math\vector2.cpp</t>
        </is>
      </c>
    </row>
    <row r="910">
      <c r="A910" t="inlineStr">
        <is>
          <t>C:\Users\wenming_ma\source\repos\kicad-source-mirror\libs\kimath\src\transform.cpp</t>
        </is>
      </c>
    </row>
    <row r="911">
      <c r="A911" t="inlineStr">
        <is>
          <t>C:\Users\wenming_ma\source\repos\kicad-source-mirror\libs\kimath\src\trigo.cpp</t>
        </is>
      </c>
    </row>
    <row r="912">
      <c r="A912" t="inlineStr">
        <is>
          <t>C:\Users\wenming_ma\source\repos\kicad-source-mirror\libs\kinng\src\kinng.cpp</t>
        </is>
      </c>
    </row>
    <row r="913">
      <c r="A913" t="inlineStr">
        <is>
          <t>C:\Users\wenming_ma\source\repos\kicad-source-mirror\libs\kiplatform\os\windows\app.cpp</t>
        </is>
      </c>
    </row>
    <row r="914">
      <c r="A914" t="inlineStr">
        <is>
          <t>C:\Users\wenming_ma\source\repos\kicad-source-mirror\libs\kiplatform\os\windows\drivers.cpp</t>
        </is>
      </c>
    </row>
    <row r="915">
      <c r="A915" t="inlineStr">
        <is>
          <t>C:\Users\wenming_ma\source\repos\kicad-source-mirror\libs\kiplatform\os\windows\environment.cpp</t>
        </is>
      </c>
    </row>
    <row r="916">
      <c r="A916" t="inlineStr">
        <is>
          <t>C:\Users\wenming_ma\source\repos\kicad-source-mirror\libs\kiplatform\os\windows\io.cpp</t>
        </is>
      </c>
    </row>
    <row r="917">
      <c r="A917" t="inlineStr">
        <is>
          <t>C:\Users\wenming_ma\source\repos\kicad-source-mirror\libs\kiplatform\port\wxmsw\ui.cpp</t>
        </is>
      </c>
    </row>
    <row r="918">
      <c r="A918" t="inlineStr">
        <is>
          <t>C:\Users\wenming_ma\source\repos\kicad-source-mirror\pcbnew\action_plugin.cpp</t>
        </is>
      </c>
    </row>
    <row r="919">
      <c r="A919" t="inlineStr">
        <is>
          <t>C:\Users\wenming_ma\source\repos\kicad-source-mirror\pcbnew\api\api_handler_pcb.cpp</t>
        </is>
      </c>
    </row>
    <row r="920">
      <c r="A920" t="inlineStr">
        <is>
          <t>C:\Users\wenming_ma\source\repos\kicad-source-mirror\pcbnew\api\api_pcb_enums.cpp</t>
        </is>
      </c>
    </row>
    <row r="921">
      <c r="A921" t="inlineStr">
        <is>
          <t>C:\Users\wenming_ma\source\repos\kicad-source-mirror\pcbnew\api\api_pcb_utils.cpp</t>
        </is>
      </c>
    </row>
    <row r="922">
      <c r="A922" t="inlineStr">
        <is>
          <t>C:\Users\wenming_ma\source\repos\kicad-source-mirror\pcbnew\array_pad_number_provider.cpp</t>
        </is>
      </c>
    </row>
    <row r="923">
      <c r="A923" t="inlineStr">
        <is>
          <t>C:\Users\wenming_ma\source\repos\kicad-source-mirror\pcbnew\autorouter\ar_autoplacer.cpp</t>
        </is>
      </c>
    </row>
    <row r="924">
      <c r="A924" t="inlineStr">
        <is>
          <t>C:\Users\wenming_ma\source\repos\kicad-source-mirror\pcbnew\autorouter\ar_matrix.cpp</t>
        </is>
      </c>
    </row>
    <row r="925">
      <c r="A925" t="inlineStr">
        <is>
          <t>C:\Users\wenming_ma\source\repos\kicad-source-mirror\pcbnew\autorouter\autoplace_tool.cpp</t>
        </is>
      </c>
    </row>
    <row r="926">
      <c r="A926" t="inlineStr">
        <is>
          <t>C:\Users\wenming_ma\source\repos\kicad-source-mirror\pcbnew\autorouter\spread_footprints.cpp</t>
        </is>
      </c>
    </row>
    <row r="927">
      <c r="A927" t="inlineStr">
        <is>
          <t>C:\Users\wenming_ma\source\repos\kicad-source-mirror\pcbnew\board.cpp</t>
        </is>
      </c>
    </row>
    <row r="928">
      <c r="A928" t="inlineStr">
        <is>
          <t>C:\Users\wenming_ma\source\repos\kicad-source-mirror\pcbnew\board_commit.cpp</t>
        </is>
      </c>
    </row>
    <row r="929">
      <c r="A929" t="inlineStr">
        <is>
          <t>C:\Users\wenming_ma\source\repos\kicad-source-mirror\pcbnew\board_connected_item.cpp</t>
        </is>
      </c>
    </row>
    <row r="930">
      <c r="A930" t="inlineStr">
        <is>
          <t>C:\Users\wenming_ma\source\repos\kicad-source-mirror\pcbnew\board_design_settings.cpp</t>
        </is>
      </c>
    </row>
    <row r="931">
      <c r="A931" t="inlineStr">
        <is>
          <t>C:\Users\wenming_ma\source\repos\kicad-source-mirror\pcbnew\board_item.cpp</t>
        </is>
      </c>
    </row>
    <row r="932">
      <c r="A932" t="inlineStr">
        <is>
          <t>C:\Users\wenming_ma\source\repos\kicad-source-mirror\pcbnew\board_stackup_manager\board_stackup.cpp</t>
        </is>
      </c>
    </row>
    <row r="933">
      <c r="A933" t="inlineStr">
        <is>
          <t>C:\Users\wenming_ma\source\repos\kicad-source-mirror\pcbnew\board_stackup_manager\board_stackup_reporter.cpp</t>
        </is>
      </c>
    </row>
    <row r="934">
      <c r="A934" t="inlineStr">
        <is>
          <t>C:\Users\wenming_ma\source\repos\kicad-source-mirror\pcbnew\board_stackup_manager\dialog_dielectric_list_manager.cpp</t>
        </is>
      </c>
    </row>
    <row r="935">
      <c r="A935" t="inlineStr">
        <is>
          <t>C:\Users\wenming_ma\source\repos\kicad-source-mirror\pcbnew\board_stackup_manager\dialog_dielectric_list_manager_base.cpp</t>
        </is>
      </c>
    </row>
    <row r="936">
      <c r="A936" t="inlineStr">
        <is>
          <t>C:\Users\wenming_ma\source\repos\kicad-source-mirror\pcbnew\board_stackup_manager\dielectric_material.cpp</t>
        </is>
      </c>
    </row>
    <row r="937">
      <c r="A937" t="inlineStr">
        <is>
          <t>C:\Users\wenming_ma\source\repos\kicad-source-mirror\pcbnew\board_stackup_manager\panel_board_finish.cpp</t>
        </is>
      </c>
    </row>
    <row r="938">
      <c r="A938" t="inlineStr">
        <is>
          <t>C:\Users\wenming_ma\source\repos\kicad-source-mirror\pcbnew\board_stackup_manager\panel_board_finish_base.cpp</t>
        </is>
      </c>
    </row>
    <row r="939">
      <c r="A939" t="inlineStr">
        <is>
          <t>C:\Users\wenming_ma\source\repos\kicad-source-mirror\pcbnew\board_stackup_manager\panel_board_stackup.cpp</t>
        </is>
      </c>
    </row>
    <row r="940">
      <c r="A940" t="inlineStr">
        <is>
          <t>C:\Users\wenming_ma\source\repos\kicad-source-mirror\pcbnew\board_stackup_manager\panel_board_stackup_base.cpp</t>
        </is>
      </c>
    </row>
    <row r="941">
      <c r="A941" t="inlineStr">
        <is>
          <t>C:\Users\wenming_ma\source\repos\kicad-source-mirror\pcbnew\board_stackup_manager\stackup_predefined_prms.cpp</t>
        </is>
      </c>
    </row>
    <row r="942">
      <c r="A942" t="inlineStr">
        <is>
          <t>C:\Users\wenming_ma\source\repos\kicad-source-mirror\pcbnew\build_BOM_from_board.cpp</t>
        </is>
      </c>
    </row>
    <row r="943">
      <c r="A943" t="inlineStr">
        <is>
          <t>C:\Users\wenming_ma\source\repos\kicad-source-mirror\pcbnew\cleanup_item.cpp</t>
        </is>
      </c>
    </row>
    <row r="944">
      <c r="A944" t="inlineStr">
        <is>
          <t>C:\Users\wenming_ma\source\repos\kicad-source-mirror\pcbnew\collectors.cpp</t>
        </is>
      </c>
    </row>
    <row r="945">
      <c r="A945" t="inlineStr">
        <is>
          <t>C:\Users\wenming_ma\source\repos\kicad-source-mirror\pcbnew\component_class_manager.cpp</t>
        </is>
      </c>
    </row>
    <row r="946">
      <c r="A946" t="inlineStr">
        <is>
          <t>C:\Users\wenming_ma\source\repos\kicad-source-mirror\pcbnew\connectivity\connectivity_algo.cpp</t>
        </is>
      </c>
    </row>
    <row r="947">
      <c r="A947" t="inlineStr">
        <is>
          <t>C:\Users\wenming_ma\source\repos\kicad-source-mirror\pcbnew\connectivity\connectivity_data.cpp</t>
        </is>
      </c>
    </row>
    <row r="948">
      <c r="A948" t="inlineStr">
        <is>
          <t>C:\Users\wenming_ma\source\repos\kicad-source-mirror\pcbnew\connectivity\connectivity_items.cpp</t>
        </is>
      </c>
    </row>
    <row r="949">
      <c r="A949" t="inlineStr">
        <is>
          <t>C:\Users\wenming_ma\source\repos\kicad-source-mirror\pcbnew\connectivity\from_to_cache.cpp</t>
        </is>
      </c>
    </row>
    <row r="950">
      <c r="A950" t="inlineStr">
        <is>
          <t>C:\Users\wenming_ma\source\repos\kicad-source-mirror\pcbnew\connectivity\topo_match.cpp</t>
        </is>
      </c>
    </row>
    <row r="951">
      <c r="A951" t="inlineStr">
        <is>
          <t>C:\Users\wenming_ma\source\repos\kicad-source-mirror\pcbnew\convert_shape_list_to_polygon.cpp</t>
        </is>
      </c>
    </row>
    <row r="952">
      <c r="A952" t="inlineStr">
        <is>
          <t>C:\Users\wenming_ma\source\repos\kicad-source-mirror\pcbnew\cross-probing.cpp</t>
        </is>
      </c>
    </row>
    <row r="953">
      <c r="A953" t="inlineStr">
        <is>
          <t>C:\Users\wenming_ma\source\repos\kicad-source-mirror\pcbnew\dialogs\dialog_board_reannotate.cpp</t>
        </is>
      </c>
    </row>
    <row r="954">
      <c r="A954" t="inlineStr">
        <is>
          <t>C:\Users\wenming_ma\source\repos\kicad-source-mirror\pcbnew\dialogs\dialog_board_reannotate_base.cpp</t>
        </is>
      </c>
    </row>
    <row r="955">
      <c r="A955" t="inlineStr">
        <is>
          <t>C:\Users\wenming_ma\source\repos\kicad-source-mirror\pcbnew\dialogs\dialog_board_setup.cpp</t>
        </is>
      </c>
    </row>
    <row r="956">
      <c r="A956" t="inlineStr">
        <is>
          <t>C:\Users\wenming_ma\source\repos\kicad-source-mirror\pcbnew\dialogs\dialog_board_statistics.cpp</t>
        </is>
      </c>
    </row>
    <row r="957">
      <c r="A957" t="inlineStr">
        <is>
          <t>C:\Users\wenming_ma\source\repos\kicad-source-mirror\pcbnew\dialogs\dialog_board_statistics_base.cpp</t>
        </is>
      </c>
    </row>
    <row r="958">
      <c r="A958" t="inlineStr">
        <is>
          <t>C:\Users\wenming_ma\source\repos\kicad-source-mirror\pcbnew\dialogs\dialog_cleanup_graphics.cpp</t>
        </is>
      </c>
    </row>
    <row r="959">
      <c r="A959" t="inlineStr">
        <is>
          <t>C:\Users\wenming_ma\source\repos\kicad-source-mirror\pcbnew\dialogs\dialog_cleanup_graphics_base.cpp</t>
        </is>
      </c>
    </row>
    <row r="960">
      <c r="A960" t="inlineStr">
        <is>
          <t>C:\Users\wenming_ma\source\repos\kicad-source-mirror\pcbnew\dialogs\dialog_cleanup_tracks_and_vias.cpp</t>
        </is>
      </c>
    </row>
    <row r="961">
      <c r="A961" t="inlineStr">
        <is>
          <t>C:\Users\wenming_ma\source\repos\kicad-source-mirror\pcbnew\dialogs\dialog_cleanup_tracks_and_vias_base.cpp</t>
        </is>
      </c>
    </row>
    <row r="962">
      <c r="A962" t="inlineStr">
        <is>
          <t>C:\Users\wenming_ma\source\repos\kicad-source-mirror\pcbnew\dialogs\dialog_copper_zones.cpp</t>
        </is>
      </c>
    </row>
    <row r="963">
      <c r="A963" t="inlineStr">
        <is>
          <t>C:\Users\wenming_ma\source\repos\kicad-source-mirror\pcbnew\dialogs\dialog_copper_zones_base.cpp</t>
        </is>
      </c>
    </row>
    <row r="964">
      <c r="A964" t="inlineStr">
        <is>
          <t>C:\Users\wenming_ma\source\repos\kicad-source-mirror\pcbnew\dialogs\dialog_create_array.cpp</t>
        </is>
      </c>
    </row>
    <row r="965">
      <c r="A965" t="inlineStr">
        <is>
          <t>C:\Users\wenming_ma\source\repos\kicad-source-mirror\pcbnew\dialogs\dialog_create_array_base.cpp</t>
        </is>
      </c>
    </row>
    <row r="966">
      <c r="A966" t="inlineStr">
        <is>
          <t>C:\Users\wenming_ma\source\repos\kicad-source-mirror\pcbnew\dialogs\dialog_dimension_properties.cpp</t>
        </is>
      </c>
    </row>
    <row r="967">
      <c r="A967" t="inlineStr">
        <is>
          <t>C:\Users\wenming_ma\source\repos\kicad-source-mirror\pcbnew\dialogs\dialog_dimension_properties_base.cpp</t>
        </is>
      </c>
    </row>
    <row r="968">
      <c r="A968" t="inlineStr">
        <is>
          <t>C:\Users\wenming_ma\source\repos\kicad-source-mirror\pcbnew\dialogs\dialog_drc.cpp</t>
        </is>
      </c>
    </row>
    <row r="969">
      <c r="A969" t="inlineStr">
        <is>
          <t>C:\Users\wenming_ma\source\repos\kicad-source-mirror\pcbnew\dialogs\dialog_drc_base.cpp</t>
        </is>
      </c>
    </row>
    <row r="970">
      <c r="A970" t="inlineStr">
        <is>
          <t>C:\Users\wenming_ma\source\repos\kicad-source-mirror\pcbnew\dialogs\dialog_enum_pads.cpp</t>
        </is>
      </c>
    </row>
    <row r="971">
      <c r="A971" t="inlineStr">
        <is>
          <t>C:\Users\wenming_ma\source\repos\kicad-source-mirror\pcbnew\dialogs\dialog_enum_pads_base.cpp</t>
        </is>
      </c>
    </row>
    <row r="972">
      <c r="A972" t="inlineStr">
        <is>
          <t>C:\Users\wenming_ma\source\repos\kicad-source-mirror\pcbnew\dialogs\dialog_exchange_footprints.cpp</t>
        </is>
      </c>
    </row>
    <row r="973">
      <c r="A973" t="inlineStr">
        <is>
          <t>C:\Users\wenming_ma\source\repos\kicad-source-mirror\pcbnew\dialogs\dialog_exchange_footprints_base.cpp</t>
        </is>
      </c>
    </row>
    <row r="974">
      <c r="A974" t="inlineStr">
        <is>
          <t>C:\Users\wenming_ma\source\repos\kicad-source-mirror\pcbnew\dialogs\dialog_export_2581.cpp</t>
        </is>
      </c>
    </row>
    <row r="975">
      <c r="A975" t="inlineStr">
        <is>
          <t>C:\Users\wenming_ma\source\repos\kicad-source-mirror\pcbnew\dialogs\dialog_export_2581_base.cpp</t>
        </is>
      </c>
    </row>
    <row r="976">
      <c r="A976" t="inlineStr">
        <is>
          <t>C:\Users\wenming_ma\source\repos\kicad-source-mirror\pcbnew\dialogs\dialog_export_idf.cpp</t>
        </is>
      </c>
    </row>
    <row r="977">
      <c r="A977" t="inlineStr">
        <is>
          <t>C:\Users\wenming_ma\source\repos\kicad-source-mirror\pcbnew\dialogs\dialog_export_idf_base.cpp</t>
        </is>
      </c>
    </row>
    <row r="978">
      <c r="A978" t="inlineStr">
        <is>
          <t>C:\Users\wenming_ma\source\repos\kicad-source-mirror\pcbnew\dialogs\dialog_export_odbpp.cpp</t>
        </is>
      </c>
    </row>
    <row r="979">
      <c r="A979" t="inlineStr">
        <is>
          <t>C:\Users\wenming_ma\source\repos\kicad-source-mirror\pcbnew\dialogs\dialog_export_odbpp_base.cpp</t>
        </is>
      </c>
    </row>
    <row r="980">
      <c r="A980" t="inlineStr">
        <is>
          <t>C:\Users\wenming_ma\source\repos\kicad-source-mirror\pcbnew\dialogs\dialog_export_step.cpp</t>
        </is>
      </c>
    </row>
    <row r="981">
      <c r="A981" t="inlineStr">
        <is>
          <t>C:\Users\wenming_ma\source\repos\kicad-source-mirror\pcbnew\dialogs\dialog_export_step_base.cpp</t>
        </is>
      </c>
    </row>
    <row r="982">
      <c r="A982" t="inlineStr">
        <is>
          <t>C:\Users\wenming_ma\source\repos\kicad-source-mirror\pcbnew\dialogs\dialog_export_step_process.cpp</t>
        </is>
      </c>
    </row>
    <row r="983">
      <c r="A983" t="inlineStr">
        <is>
          <t>C:\Users\wenming_ma\source\repos\kicad-source-mirror\pcbnew\dialogs\dialog_export_step_process_base.cpp</t>
        </is>
      </c>
    </row>
    <row r="984">
      <c r="A984" t="inlineStr">
        <is>
          <t>C:\Users\wenming_ma\source\repos\kicad-source-mirror\pcbnew\dialogs\dialog_export_vrml.cpp</t>
        </is>
      </c>
    </row>
    <row r="985">
      <c r="A985" t="inlineStr">
        <is>
          <t>C:\Users\wenming_ma\source\repos\kicad-source-mirror\pcbnew\dialogs\dialog_export_vrml_base.cpp</t>
        </is>
      </c>
    </row>
    <row r="986">
      <c r="A986" t="inlineStr">
        <is>
          <t>C:\Users\wenming_ma\source\repos\kicad-source-mirror\pcbnew\dialogs\dialog_filter_selection.cpp</t>
        </is>
      </c>
    </row>
    <row r="987">
      <c r="A987" t="inlineStr">
        <is>
          <t>C:\Users\wenming_ma\source\repos\kicad-source-mirror\pcbnew\dialogs\dialog_filter_selection_base.cpp</t>
        </is>
      </c>
    </row>
    <row r="988">
      <c r="A988" t="inlineStr">
        <is>
          <t>C:\Users\wenming_ma\source\repos\kicad-source-mirror\pcbnew\dialogs\dialog_find.cpp</t>
        </is>
      </c>
    </row>
    <row r="989">
      <c r="A989" t="inlineStr">
        <is>
          <t>C:\Users\wenming_ma\source\repos\kicad-source-mirror\pcbnew\dialogs\dialog_find_base.cpp</t>
        </is>
      </c>
    </row>
    <row r="990">
      <c r="A990" t="inlineStr">
        <is>
          <t>C:\Users\wenming_ma\source\repos\kicad-source-mirror\pcbnew\dialogs\dialog_footprint_associations.cpp</t>
        </is>
      </c>
    </row>
    <row r="991">
      <c r="A991" t="inlineStr">
        <is>
          <t>C:\Users\wenming_ma\source\repos\kicad-source-mirror\pcbnew\dialogs\dialog_footprint_associations_base.cpp</t>
        </is>
      </c>
    </row>
    <row r="992">
      <c r="A992" t="inlineStr">
        <is>
          <t>C:\Users\wenming_ma\source\repos\kicad-source-mirror\pcbnew\dialogs\dialog_footprint_checker.cpp</t>
        </is>
      </c>
    </row>
    <row r="993">
      <c r="A993" t="inlineStr">
        <is>
          <t>C:\Users\wenming_ma\source\repos\kicad-source-mirror\pcbnew\dialogs\dialog_footprint_checker_base.cpp</t>
        </is>
      </c>
    </row>
    <row r="994">
      <c r="A994" t="inlineStr">
        <is>
          <t>C:\Users\wenming_ma\source\repos\kicad-source-mirror\pcbnew\dialogs\dialog_footprint_properties.cpp</t>
        </is>
      </c>
    </row>
    <row r="995">
      <c r="A995" t="inlineStr">
        <is>
          <t>C:\Users\wenming_ma\source\repos\kicad-source-mirror\pcbnew\dialogs\dialog_footprint_properties_base.cpp</t>
        </is>
      </c>
    </row>
    <row r="996">
      <c r="A996" t="inlineStr">
        <is>
          <t>C:\Users\wenming_ma\source\repos\kicad-source-mirror\pcbnew\dialogs\dialog_footprint_properties_fp_editor.cpp</t>
        </is>
      </c>
    </row>
    <row r="997">
      <c r="A997" t="inlineStr">
        <is>
          <t>C:\Users\wenming_ma\source\repos\kicad-source-mirror\pcbnew\dialogs\dialog_footprint_properties_fp_editor_base.cpp</t>
        </is>
      </c>
    </row>
    <row r="998">
      <c r="A998" t="inlineStr">
        <is>
          <t>C:\Users\wenming_ma\source\repos\kicad-source-mirror\pcbnew\dialogs\dialog_footprint_wizard_list.cpp</t>
        </is>
      </c>
    </row>
    <row r="999">
      <c r="A999" t="inlineStr">
        <is>
          <t>C:\Users\wenming_ma\source\repos\kicad-source-mirror\pcbnew\dialogs\dialog_footprint_wizard_list_base.cpp</t>
        </is>
      </c>
    </row>
    <row r="1000">
      <c r="A1000" t="inlineStr">
        <is>
          <t>C:\Users\wenming_ma\source\repos\kicad-source-mirror\pcbnew\dialogs\dialog_gen_footprint_position.cpp</t>
        </is>
      </c>
    </row>
    <row r="1001">
      <c r="A1001" t="inlineStr">
        <is>
          <t>C:\Users\wenming_ma\source\repos\kicad-source-mirror\pcbnew\dialogs\dialog_gen_footprint_position_file_base.cpp</t>
        </is>
      </c>
    </row>
    <row r="1002">
      <c r="A1002" t="inlineStr">
        <is>
          <t>C:\Users\wenming_ma\source\repos\kicad-source-mirror\pcbnew\dialogs\dialog_gencad_export_options.cpp</t>
        </is>
      </c>
    </row>
    <row r="1003">
      <c r="A1003" t="inlineStr">
        <is>
          <t>C:\Users\wenming_ma\source\repos\kicad-source-mirror\pcbnew\dialogs\dialog_gendrill.cpp</t>
        </is>
      </c>
    </row>
    <row r="1004">
      <c r="A1004" t="inlineStr">
        <is>
          <t>C:\Users\wenming_ma\source\repos\kicad-source-mirror\pcbnew\dialogs\dialog_gendrill_base.cpp</t>
        </is>
      </c>
    </row>
    <row r="1005">
      <c r="A1005" t="inlineStr">
        <is>
          <t>C:\Users\wenming_ma\source\repos\kicad-source-mirror\pcbnew\dialogs\dialog_generators.cpp</t>
        </is>
      </c>
    </row>
    <row r="1006">
      <c r="A1006" t="inlineStr">
        <is>
          <t>C:\Users\wenming_ma\source\repos\kicad-source-mirror\pcbnew\dialogs\dialog_generators_base.cpp</t>
        </is>
      </c>
    </row>
    <row r="1007">
      <c r="A1007" t="inlineStr">
        <is>
          <t>C:\Users\wenming_ma\source\repos\kicad-source-mirror\pcbnew\dialogs\dialog_get_footprint_by_name.cpp</t>
        </is>
      </c>
    </row>
    <row r="1008">
      <c r="A1008" t="inlineStr">
        <is>
          <t>C:\Users\wenming_ma\source\repos\kicad-source-mirror\pcbnew\dialogs\dialog_get_footprint_by_name_base.cpp</t>
        </is>
      </c>
    </row>
    <row r="1009">
      <c r="A1009" t="inlineStr">
        <is>
          <t>C:\Users\wenming_ma\source\repos\kicad-source-mirror\pcbnew\dialogs\dialog_global_deletion.cpp</t>
        </is>
      </c>
    </row>
    <row r="1010">
      <c r="A1010" t="inlineStr">
        <is>
          <t>C:\Users\wenming_ma\source\repos\kicad-source-mirror\pcbnew\dialogs\dialog_global_deletion_base.cpp</t>
        </is>
      </c>
    </row>
    <row r="1011">
      <c r="A1011" t="inlineStr">
        <is>
          <t>C:\Users\wenming_ma\source\repos\kicad-source-mirror\pcbnew\dialogs\dialog_global_edit_teardrops.cpp</t>
        </is>
      </c>
    </row>
    <row r="1012">
      <c r="A1012" t="inlineStr">
        <is>
          <t>C:\Users\wenming_ma\source\repos\kicad-source-mirror\pcbnew\dialogs\dialog_global_edit_teardrops_base.cpp</t>
        </is>
      </c>
    </row>
    <row r="1013">
      <c r="A1013" t="inlineStr">
        <is>
          <t>C:\Users\wenming_ma\source\repos\kicad-source-mirror\pcbnew\dialogs\dialog_global_edit_text_and_graphics.cpp</t>
        </is>
      </c>
    </row>
    <row r="1014">
      <c r="A1014" t="inlineStr">
        <is>
          <t>C:\Users\wenming_ma\source\repos\kicad-source-mirror\pcbnew\dialogs\dialog_global_edit_text_and_graphics_base.cpp</t>
        </is>
      </c>
    </row>
    <row r="1015">
      <c r="A1015" t="inlineStr">
        <is>
          <t>C:\Users\wenming_ma\source\repos\kicad-source-mirror\pcbnew\dialogs\dialog_global_edit_tracks_and_vias.cpp</t>
        </is>
      </c>
    </row>
    <row r="1016">
      <c r="A1016" t="inlineStr">
        <is>
          <t>C:\Users\wenming_ma\source\repos\kicad-source-mirror\pcbnew\dialogs\dialog_global_edit_tracks_and_vias_base.cpp</t>
        </is>
      </c>
    </row>
    <row r="1017">
      <c r="A1017" t="inlineStr">
        <is>
          <t>C:\Users\wenming_ma\source\repos\kicad-source-mirror\pcbnew\dialogs\dialog_group_properties.cpp</t>
        </is>
      </c>
    </row>
    <row r="1018">
      <c r="A1018" t="inlineStr">
        <is>
          <t>C:\Users\wenming_ma\source\repos\kicad-source-mirror\pcbnew\dialogs\dialog_group_properties_base.cpp</t>
        </is>
      </c>
    </row>
    <row r="1019">
      <c r="A1019" t="inlineStr">
        <is>
          <t>C:\Users\wenming_ma\source\repos\kicad-source-mirror\pcbnew\dialogs\dialog_import_netlist.cpp</t>
        </is>
      </c>
    </row>
    <row r="1020">
      <c r="A1020" t="inlineStr">
        <is>
          <t>C:\Users\wenming_ma\source\repos\kicad-source-mirror\pcbnew\dialogs\dialog_import_netlist_base.cpp</t>
        </is>
      </c>
    </row>
    <row r="1021">
      <c r="A1021" t="inlineStr">
        <is>
          <t>C:\Users\wenming_ma\source\repos\kicad-source-mirror\pcbnew\dialogs\dialog_import_settings.cpp</t>
        </is>
      </c>
    </row>
    <row r="1022">
      <c r="A1022" t="inlineStr">
        <is>
          <t>C:\Users\wenming_ma\source\repos\kicad-source-mirror\pcbnew\dialogs\dialog_import_settings_base.cpp</t>
        </is>
      </c>
    </row>
    <row r="1023">
      <c r="A1023" t="inlineStr">
        <is>
          <t>C:\Users\wenming_ma\source\repos\kicad-source-mirror\pcbnew\dialogs\dialog_imported_layers_base.cpp</t>
        </is>
      </c>
    </row>
    <row r="1024">
      <c r="A1024" t="inlineStr">
        <is>
          <t>C:\Users\wenming_ma\source\repos\kicad-source-mirror\pcbnew\dialogs\dialog_layer_selection_base.cpp</t>
        </is>
      </c>
    </row>
    <row r="1025">
      <c r="A1025" t="inlineStr">
        <is>
          <t>C:\Users\wenming_ma\source\repos\kicad-source-mirror\pcbnew\dialogs\dialog_map_layers.cpp</t>
        </is>
      </c>
    </row>
    <row r="1026">
      <c r="A1026" t="inlineStr">
        <is>
          <t>C:\Users\wenming_ma\source\repos\kicad-source-mirror\pcbnew\dialogs\dialog_move_exact.cpp</t>
        </is>
      </c>
    </row>
    <row r="1027">
      <c r="A1027" t="inlineStr">
        <is>
          <t>C:\Users\wenming_ma\source\repos\kicad-source-mirror\pcbnew\dialogs\dialog_move_exact_base.cpp</t>
        </is>
      </c>
    </row>
    <row r="1028">
      <c r="A1028" t="inlineStr">
        <is>
          <t>C:\Users\wenming_ma\source\repos\kicad-source-mirror\pcbnew\dialogs\dialog_multichannel_generate_rule_areas.cpp</t>
        </is>
      </c>
    </row>
    <row r="1029">
      <c r="A1029" t="inlineStr">
        <is>
          <t>C:\Users\wenming_ma\source\repos\kicad-source-mirror\pcbnew\dialogs\dialog_multichannel_generate_rule_areas_base.cpp</t>
        </is>
      </c>
    </row>
    <row r="1030">
      <c r="A1030" t="inlineStr">
        <is>
          <t>C:\Users\wenming_ma\source\repos\kicad-source-mirror\pcbnew\dialogs\dialog_multichannel_repeat_layout.cpp</t>
        </is>
      </c>
    </row>
    <row r="1031">
      <c r="A1031" t="inlineStr">
        <is>
          <t>C:\Users\wenming_ma\source\repos\kicad-source-mirror\pcbnew\dialogs\dialog_multichannel_repeat_layout_base.cpp</t>
        </is>
      </c>
    </row>
    <row r="1032">
      <c r="A1032" t="inlineStr">
        <is>
          <t>C:\Users\wenming_ma\source\repos\kicad-source-mirror\pcbnew\dialogs\dialog_non_copper_zones_properties.cpp</t>
        </is>
      </c>
    </row>
    <row r="1033">
      <c r="A1033" t="inlineStr">
        <is>
          <t>C:\Users\wenming_ma\source\repos\kicad-source-mirror\pcbnew\dialogs\dialog_non_copper_zones_properties_base.cpp</t>
        </is>
      </c>
    </row>
    <row r="1034">
      <c r="A1034" t="inlineStr">
        <is>
          <t>C:\Users\wenming_ma\source\repos\kicad-source-mirror\pcbnew\dialogs\dialog_outset_items.cpp</t>
        </is>
      </c>
    </row>
    <row r="1035">
      <c r="A1035" t="inlineStr">
        <is>
          <t>C:\Users\wenming_ma\source\repos\kicad-source-mirror\pcbnew\dialogs\dialog_outset_items_base.cpp</t>
        </is>
      </c>
    </row>
    <row r="1036">
      <c r="A1036" t="inlineStr">
        <is>
          <t>C:\Users\wenming_ma\source\repos\kicad-source-mirror\pcbnew\dialogs\dialog_pad_properties.cpp</t>
        </is>
      </c>
    </row>
    <row r="1037">
      <c r="A1037" t="inlineStr">
        <is>
          <t>C:\Users\wenming_ma\source\repos\kicad-source-mirror\pcbnew\dialogs\dialog_pad_properties_base.cpp</t>
        </is>
      </c>
    </row>
    <row r="1038">
      <c r="A1038" t="inlineStr">
        <is>
          <t>C:\Users\wenming_ma\source\repos\kicad-source-mirror\pcbnew\dialogs\dialog_plot.cpp</t>
        </is>
      </c>
    </row>
    <row r="1039">
      <c r="A1039" t="inlineStr">
        <is>
          <t>C:\Users\wenming_ma\source\repos\kicad-source-mirror\pcbnew\dialogs\dialog_plot_base.cpp</t>
        </is>
      </c>
    </row>
    <row r="1040">
      <c r="A1040" t="inlineStr">
        <is>
          <t>C:\Users\wenming_ma\source\repos\kicad-source-mirror\pcbnew\dialogs\dialog_pns_diff_pair_dimensions.cpp</t>
        </is>
      </c>
    </row>
    <row r="1041">
      <c r="A1041" t="inlineStr">
        <is>
          <t>C:\Users\wenming_ma\source\repos\kicad-source-mirror\pcbnew\dialogs\dialog_pns_diff_pair_dimensions_base.cpp</t>
        </is>
      </c>
    </row>
    <row r="1042">
      <c r="A1042" t="inlineStr">
        <is>
          <t>C:\Users\wenming_ma\source\repos\kicad-source-mirror\pcbnew\dialogs\dialog_pns_settings.cpp</t>
        </is>
      </c>
    </row>
    <row r="1043">
      <c r="A1043" t="inlineStr">
        <is>
          <t>C:\Users\wenming_ma\source\repos\kicad-source-mirror\pcbnew\dialogs\dialog_pns_settings_base.cpp</t>
        </is>
      </c>
    </row>
    <row r="1044">
      <c r="A1044" t="inlineStr">
        <is>
          <t>C:\Users\wenming_ma\source\repos\kicad-source-mirror\pcbnew\dialogs\dialog_position_relative.cpp</t>
        </is>
      </c>
    </row>
    <row r="1045">
      <c r="A1045" t="inlineStr">
        <is>
          <t>C:\Users\wenming_ma\source\repos\kicad-source-mirror\pcbnew\dialogs\dialog_position_relative_base.cpp</t>
        </is>
      </c>
    </row>
    <row r="1046">
      <c r="A1046" t="inlineStr">
        <is>
          <t>C:\Users\wenming_ma\source\repos\kicad-source-mirror\pcbnew\dialogs\dialog_print_pcbnew.cpp</t>
        </is>
      </c>
    </row>
    <row r="1047">
      <c r="A1047" t="inlineStr">
        <is>
          <t>C:\Users\wenming_ma\source\repos\kicad-source-mirror\pcbnew\dialogs\dialog_push_pad_properties.cpp</t>
        </is>
      </c>
    </row>
    <row r="1048">
      <c r="A1048" t="inlineStr">
        <is>
          <t>C:\Users\wenming_ma\source\repos\kicad-source-mirror\pcbnew\dialogs\dialog_push_pad_properties_base.cpp</t>
        </is>
      </c>
    </row>
    <row r="1049">
      <c r="A1049" t="inlineStr">
        <is>
          <t>C:\Users\wenming_ma\source\repos\kicad-source-mirror\pcbnew\dialogs\dialog_reference_image_properties.cpp</t>
        </is>
      </c>
    </row>
    <row r="1050">
      <c r="A1050" t="inlineStr">
        <is>
          <t>C:\Users\wenming_ma\source\repos\kicad-source-mirror\pcbnew\dialogs\dialog_reference_image_properties_base.cpp</t>
        </is>
      </c>
    </row>
    <row r="1051">
      <c r="A1051" t="inlineStr">
        <is>
          <t>C:\Users\wenming_ma\source\repos\kicad-source-mirror\pcbnew\dialogs\dialog_rule_area_properties.cpp</t>
        </is>
      </c>
    </row>
    <row r="1052">
      <c r="A1052" t="inlineStr">
        <is>
          <t>C:\Users\wenming_ma\source\repos\kicad-source-mirror\pcbnew\dialogs\dialog_rule_area_properties_base.cpp</t>
        </is>
      </c>
    </row>
    <row r="1053">
      <c r="A1053" t="inlineStr">
        <is>
          <t>C:\Users\wenming_ma\source\repos\kicad-source-mirror\pcbnew\dialogs\dialog_set_offset.cpp</t>
        </is>
      </c>
    </row>
    <row r="1054">
      <c r="A1054" t="inlineStr">
        <is>
          <t>C:\Users\wenming_ma\source\repos\kicad-source-mirror\pcbnew\dialogs\dialog_set_offset_base.cpp</t>
        </is>
      </c>
    </row>
    <row r="1055">
      <c r="A1055" t="inlineStr">
        <is>
          <t>C:\Users\wenming_ma\source\repos\kicad-source-mirror\pcbnew\dialogs\dialog_shape_properties.cpp</t>
        </is>
      </c>
    </row>
    <row r="1056">
      <c r="A1056" t="inlineStr">
        <is>
          <t>C:\Users\wenming_ma\source\repos\kicad-source-mirror\pcbnew\dialogs\dialog_shape_properties_base.cpp</t>
        </is>
      </c>
    </row>
    <row r="1057">
      <c r="A1057" t="inlineStr">
        <is>
          <t>C:\Users\wenming_ma\source\repos\kicad-source-mirror\pcbnew\dialogs\dialog_swap_layers.cpp</t>
        </is>
      </c>
    </row>
    <row r="1058">
      <c r="A1058" t="inlineStr">
        <is>
          <t>C:\Users\wenming_ma\source\repos\kicad-source-mirror\pcbnew\dialogs\dialog_swap_layers_base.cpp</t>
        </is>
      </c>
    </row>
    <row r="1059">
      <c r="A1059" t="inlineStr">
        <is>
          <t>C:\Users\wenming_ma\source\repos\kicad-source-mirror\pcbnew\dialogs\dialog_table_properties.cpp</t>
        </is>
      </c>
    </row>
    <row r="1060">
      <c r="A1060" t="inlineStr">
        <is>
          <t>C:\Users\wenming_ma\source\repos\kicad-source-mirror\pcbnew\dialogs\dialog_table_properties_base.cpp</t>
        </is>
      </c>
    </row>
    <row r="1061">
      <c r="A1061" t="inlineStr">
        <is>
          <t>C:\Users\wenming_ma\source\repos\kicad-source-mirror\pcbnew\dialogs\dialog_tablecell_properties.cpp</t>
        </is>
      </c>
    </row>
    <row r="1062">
      <c r="A1062" t="inlineStr">
        <is>
          <t>C:\Users\wenming_ma\source\repos\kicad-source-mirror\pcbnew\dialogs\dialog_target_properties.cpp</t>
        </is>
      </c>
    </row>
    <row r="1063">
      <c r="A1063" t="inlineStr">
        <is>
          <t>C:\Users\wenming_ma\source\repos\kicad-source-mirror\pcbnew\dialogs\dialog_target_properties_base.cpp</t>
        </is>
      </c>
    </row>
    <row r="1064">
      <c r="A1064" t="inlineStr">
        <is>
          <t>C:\Users\wenming_ma\source\repos\kicad-source-mirror\pcbnew\dialogs\dialog_text_properties.cpp</t>
        </is>
      </c>
    </row>
    <row r="1065">
      <c r="A1065" t="inlineStr">
        <is>
          <t>C:\Users\wenming_ma\source\repos\kicad-source-mirror\pcbnew\dialogs\dialog_text_properties_base.cpp</t>
        </is>
      </c>
    </row>
    <row r="1066">
      <c r="A1066" t="inlineStr">
        <is>
          <t>C:\Users\wenming_ma\source\repos\kicad-source-mirror\pcbnew\dialogs\dialog_textbox_properties.cpp</t>
        </is>
      </c>
    </row>
    <row r="1067">
      <c r="A1067" t="inlineStr">
        <is>
          <t>C:\Users\wenming_ma\source\repos\kicad-source-mirror\pcbnew\dialogs\dialog_textbox_properties_base.cpp</t>
        </is>
      </c>
    </row>
    <row r="1068">
      <c r="A1068" t="inlineStr">
        <is>
          <t>C:\Users\wenming_ma\source\repos\kicad-source-mirror\pcbnew\dialogs\dialog_track_via_properties.cpp</t>
        </is>
      </c>
    </row>
    <row r="1069">
      <c r="A1069" t="inlineStr">
        <is>
          <t>C:\Users\wenming_ma\source\repos\kicad-source-mirror\pcbnew\dialogs\dialog_track_via_properties_base.cpp</t>
        </is>
      </c>
    </row>
    <row r="1070">
      <c r="A1070" t="inlineStr">
        <is>
          <t>C:\Users\wenming_ma\source\repos\kicad-source-mirror\pcbnew\dialogs\dialog_track_via_size.cpp</t>
        </is>
      </c>
    </row>
    <row r="1071">
      <c r="A1071" t="inlineStr">
        <is>
          <t>C:\Users\wenming_ma\source\repos\kicad-source-mirror\pcbnew\dialogs\dialog_track_via_size_base.cpp</t>
        </is>
      </c>
    </row>
    <row r="1072">
      <c r="A1072" t="inlineStr">
        <is>
          <t>C:\Users\wenming_ma\source\repos\kicad-source-mirror\pcbnew\dialogs\dialog_tuning_pattern_properties.cpp</t>
        </is>
      </c>
    </row>
    <row r="1073">
      <c r="A1073" t="inlineStr">
        <is>
          <t>C:\Users\wenming_ma\source\repos\kicad-source-mirror\pcbnew\dialogs\dialog_tuning_pattern_properties_base.cpp</t>
        </is>
      </c>
    </row>
    <row r="1074">
      <c r="A1074" t="inlineStr">
        <is>
          <t>C:\Users\wenming_ma\source\repos\kicad-source-mirror\pcbnew\dialogs\dialog_unused_pad_layers.cpp</t>
        </is>
      </c>
    </row>
    <row r="1075">
      <c r="A1075" t="inlineStr">
        <is>
          <t>C:\Users\wenming_ma\source\repos\kicad-source-mirror\pcbnew\dialogs\dialog_unused_pad_layers_base.cpp</t>
        </is>
      </c>
    </row>
    <row r="1076">
      <c r="A1076" t="inlineStr">
        <is>
          <t>C:\Users\wenming_ma\source\repos\kicad-source-mirror\pcbnew\dialogs\dialog_update_pcb.cpp</t>
        </is>
      </c>
    </row>
    <row r="1077">
      <c r="A1077" t="inlineStr">
        <is>
          <t>C:\Users\wenming_ma\source\repos\kicad-source-mirror\pcbnew\dialogs\dialog_update_pcb_base.cpp</t>
        </is>
      </c>
    </row>
    <row r="1078">
      <c r="A1078" t="inlineStr">
        <is>
          <t>C:\Users\wenming_ma\source\repos\kicad-source-mirror\pcbnew\dialogs\panel_fp_properties_3d_model.cpp</t>
        </is>
      </c>
    </row>
    <row r="1079">
      <c r="A1079" t="inlineStr">
        <is>
          <t>C:\Users\wenming_ma\source\repos\kicad-source-mirror\pcbnew\dialogs\panel_fp_properties_3d_model_base.cpp</t>
        </is>
      </c>
    </row>
    <row r="1080">
      <c r="A1080" t="inlineStr">
        <is>
          <t>C:\Users\wenming_ma\source\repos\kicad-source-mirror\pcbnew\dialogs\panel_rule_area_properties_keepout_base.cpp</t>
        </is>
      </c>
    </row>
    <row r="1081">
      <c r="A1081" t="inlineStr">
        <is>
          <t>C:\Users\wenming_ma\source\repos\kicad-source-mirror\pcbnew\dialogs\panel_rule_area_properties_placement_base.cpp</t>
        </is>
      </c>
    </row>
    <row r="1082">
      <c r="A1082" t="inlineStr">
        <is>
          <t>C:\Users\wenming_ma\source\repos\kicad-source-mirror\pcbnew\dialogs\panel_setup_constraints.cpp</t>
        </is>
      </c>
    </row>
    <row r="1083">
      <c r="A1083" t="inlineStr">
        <is>
          <t>C:\Users\wenming_ma\source\repos\kicad-source-mirror\pcbnew\dialogs\panel_setup_constraints_base.cpp</t>
        </is>
      </c>
    </row>
    <row r="1084">
      <c r="A1084" t="inlineStr">
        <is>
          <t>C:\Users\wenming_ma\source\repos\kicad-source-mirror\pcbnew\dialogs\panel_setup_dimensions.cpp</t>
        </is>
      </c>
    </row>
    <row r="1085">
      <c r="A1085" t="inlineStr">
        <is>
          <t>C:\Users\wenming_ma\source\repos\kicad-source-mirror\pcbnew\dialogs\panel_setup_dimensions_base.cpp</t>
        </is>
      </c>
    </row>
    <row r="1086">
      <c r="A1086" t="inlineStr">
        <is>
          <t>C:\Users\wenming_ma\source\repos\kicad-source-mirror\pcbnew\dialogs\panel_setup_formatting.cpp</t>
        </is>
      </c>
    </row>
    <row r="1087">
      <c r="A1087" t="inlineStr">
        <is>
          <t>C:\Users\wenming_ma\source\repos\kicad-source-mirror\pcbnew\dialogs\panel_setup_formatting_base.cpp</t>
        </is>
      </c>
    </row>
    <row r="1088">
      <c r="A1088" t="inlineStr">
        <is>
          <t>C:\Users\wenming_ma\source\repos\kicad-source-mirror\pcbnew\dialogs\panel_setup_layers.cpp</t>
        </is>
      </c>
    </row>
    <row r="1089">
      <c r="A1089" t="inlineStr">
        <is>
          <t>C:\Users\wenming_ma\source\repos\kicad-source-mirror\pcbnew\dialogs\panel_setup_layers_base.cpp</t>
        </is>
      </c>
    </row>
    <row r="1090">
      <c r="A1090" t="inlineStr">
        <is>
          <t>C:\Users\wenming_ma\source\repos\kicad-source-mirror\pcbnew\dialogs\panel_setup_mask_and_paste.cpp</t>
        </is>
      </c>
    </row>
    <row r="1091">
      <c r="A1091" t="inlineStr">
        <is>
          <t>C:\Users\wenming_ma\source\repos\kicad-source-mirror\pcbnew\dialogs\panel_setup_mask_and_paste_base.cpp</t>
        </is>
      </c>
    </row>
    <row r="1092">
      <c r="A1092" t="inlineStr">
        <is>
          <t>C:\Users\wenming_ma\source\repos\kicad-source-mirror\pcbnew\dialogs\panel_setup_rules.cpp</t>
        </is>
      </c>
    </row>
    <row r="1093">
      <c r="A1093" t="inlineStr">
        <is>
          <t>C:\Users\wenming_ma\source\repos\kicad-source-mirror\pcbnew\dialogs\panel_setup_rules_base.cpp</t>
        </is>
      </c>
    </row>
    <row r="1094">
      <c r="A1094" t="inlineStr">
        <is>
          <t>C:\Users\wenming_ma\source\repos\kicad-source-mirror\pcbnew\dialogs\panel_setup_teardrops.cpp</t>
        </is>
      </c>
    </row>
    <row r="1095">
      <c r="A1095" t="inlineStr">
        <is>
          <t>C:\Users\wenming_ma\source\repos\kicad-source-mirror\pcbnew\dialogs\panel_setup_teardrops_base.cpp</t>
        </is>
      </c>
    </row>
    <row r="1096">
      <c r="A1096" t="inlineStr">
        <is>
          <t>C:\Users\wenming_ma\source\repos\kicad-source-mirror\pcbnew\dialogs\panel_setup_text_and_graphics.cpp</t>
        </is>
      </c>
    </row>
    <row r="1097">
      <c r="A1097" t="inlineStr">
        <is>
          <t>C:\Users\wenming_ma\source\repos\kicad-source-mirror\pcbnew\dialogs\panel_setup_text_and_graphics_base.cpp</t>
        </is>
      </c>
    </row>
    <row r="1098">
      <c r="A1098" t="inlineStr">
        <is>
          <t>C:\Users\wenming_ma\source\repos\kicad-source-mirror\pcbnew\dialogs\panel_setup_tracks_and_vias.cpp</t>
        </is>
      </c>
    </row>
    <row r="1099">
      <c r="A1099" t="inlineStr">
        <is>
          <t>C:\Users\wenming_ma\source\repos\kicad-source-mirror\pcbnew\dialogs\panel_setup_tracks_and_vias_base.cpp</t>
        </is>
      </c>
    </row>
    <row r="1100">
      <c r="A1100" t="inlineStr">
        <is>
          <t>C:\Users\wenming_ma\source\repos\kicad-source-mirror\pcbnew\dialogs\panel_setup_tuning_patterns.cpp</t>
        </is>
      </c>
    </row>
    <row r="1101">
      <c r="A1101" t="inlineStr">
        <is>
          <t>C:\Users\wenming_ma\source\repos\kicad-source-mirror\pcbnew\dialogs\panel_setup_tuning_patterns_base.cpp</t>
        </is>
      </c>
    </row>
    <row r="1102">
      <c r="A1102" t="inlineStr">
        <is>
          <t>C:\Users\wenming_ma\source\repos\kicad-source-mirror\pcbnew\drc\drc_cache_generator.cpp</t>
        </is>
      </c>
    </row>
    <row r="1103">
      <c r="A1103" t="inlineStr">
        <is>
          <t>C:\Users\wenming_ma\source\repos\kicad-source-mirror\pcbnew\drc\drc_engine.cpp</t>
        </is>
      </c>
    </row>
    <row r="1104">
      <c r="A1104" t="inlineStr">
        <is>
          <t>C:\Users\wenming_ma\source\repos\kicad-source-mirror\pcbnew\drc\drc_interactive_courtyard_clearance.cpp</t>
        </is>
      </c>
    </row>
    <row r="1105">
      <c r="A1105" t="inlineStr">
        <is>
          <t>C:\Users\wenming_ma\source\repos\kicad-source-mirror\pcbnew\drc\drc_item.cpp</t>
        </is>
      </c>
    </row>
    <row r="1106">
      <c r="A1106" t="inlineStr">
        <is>
          <t>C:\Users\wenming_ma\source\repos\kicad-source-mirror\pcbnew\drc\drc_report.cpp</t>
        </is>
      </c>
    </row>
    <row r="1107">
      <c r="A1107" t="inlineStr">
        <is>
          <t>C:\Users\wenming_ma\source\repos\kicad-source-mirror\pcbnew\drc\drc_rule.cpp</t>
        </is>
      </c>
    </row>
    <row r="1108">
      <c r="A1108" t="inlineStr">
        <is>
          <t>C:\Users\wenming_ma\source\repos\kicad-source-mirror\pcbnew\drc\drc_rule_condition.cpp</t>
        </is>
      </c>
    </row>
    <row r="1109">
      <c r="A1109" t="inlineStr">
        <is>
          <t>C:\Users\wenming_ma\source\repos\kicad-source-mirror\pcbnew\drc\drc_rule_parser.cpp</t>
        </is>
      </c>
    </row>
    <row r="1110">
      <c r="A1110" t="inlineStr">
        <is>
          <t>C:\Users\wenming_ma\source\repos\kicad-source-mirror\pcbnew\drc\drc_test_provider.cpp</t>
        </is>
      </c>
    </row>
    <row r="1111">
      <c r="A1111" t="inlineStr">
        <is>
          <t>C:\Users\wenming_ma\source\repos\kicad-source-mirror\pcbnew\drc\drc_test_provider_library_parity.cpp</t>
        </is>
      </c>
    </row>
    <row r="1112">
      <c r="A1112" t="inlineStr">
        <is>
          <t>C:\Users\wenming_ma\source\repos\kicad-source-mirror\pcbnew\edit.cpp</t>
        </is>
      </c>
    </row>
    <row r="1113">
      <c r="A1113" t="inlineStr">
        <is>
          <t>C:\Users\wenming_ma\source\repos\kicad-source-mirror\pcbnew\edit_track_width.cpp</t>
        </is>
      </c>
    </row>
    <row r="1114">
      <c r="A1114" t="inlineStr">
        <is>
          <t>C:\Users\wenming_ma\source\repos\kicad-source-mirror\pcbnew\edit_zone_helpers.cpp</t>
        </is>
      </c>
    </row>
    <row r="1115">
      <c r="A1115" t="inlineStr">
        <is>
          <t>C:\Users\wenming_ma\source\repos\kicad-source-mirror\pcbnew\exporters\export_d356.cpp</t>
        </is>
      </c>
    </row>
    <row r="1116">
      <c r="A1116" t="inlineStr">
        <is>
          <t>C:\Users\wenming_ma\source\repos\kicad-source-mirror\pcbnew\exporters\export_footprint_associations.cpp</t>
        </is>
      </c>
    </row>
    <row r="1117">
      <c r="A1117" t="inlineStr">
        <is>
          <t>C:\Users\wenming_ma\source\repos\kicad-source-mirror\pcbnew\exporters\export_gencad.cpp</t>
        </is>
      </c>
    </row>
    <row r="1118">
      <c r="A1118" t="inlineStr">
        <is>
          <t>C:\Users\wenming_ma\source\repos\kicad-source-mirror\pcbnew\exporters\export_gencad_writer.cpp</t>
        </is>
      </c>
    </row>
    <row r="1119">
      <c r="A1119" t="inlineStr">
        <is>
          <t>C:\Users\wenming_ma\source\repos\kicad-source-mirror\pcbnew\exporters\export_hyperlynx.cpp</t>
        </is>
      </c>
    </row>
    <row r="1120">
      <c r="A1120" t="inlineStr">
        <is>
          <t>C:\Users\wenming_ma\source\repos\kicad-source-mirror\pcbnew\exporters\export_idf.cpp</t>
        </is>
      </c>
    </row>
    <row r="1121">
      <c r="A1121" t="inlineStr">
        <is>
          <t>C:\Users\wenming_ma\source\repos\kicad-source-mirror\pcbnew\exporters\exporter_vrml.cpp</t>
        </is>
      </c>
    </row>
    <row r="1122">
      <c r="A1122" t="inlineStr">
        <is>
          <t>C:\Users\wenming_ma\source\repos\kicad-source-mirror\pcbnew\exporters\gen_drill_report_files.cpp</t>
        </is>
      </c>
    </row>
    <row r="1123">
      <c r="A1123" t="inlineStr">
        <is>
          <t>C:\Users\wenming_ma\source\repos\kicad-source-mirror\pcbnew\exporters\gendrill_Excellon_writer.cpp</t>
        </is>
      </c>
    </row>
    <row r="1124">
      <c r="A1124" t="inlineStr">
        <is>
          <t>C:\Users\wenming_ma\source\repos\kicad-source-mirror\pcbnew\exporters\gendrill_file_writer_base.cpp</t>
        </is>
      </c>
    </row>
    <row r="1125">
      <c r="A1125" t="inlineStr">
        <is>
          <t>C:\Users\wenming_ma\source\repos\kicad-source-mirror\pcbnew\exporters\gendrill_gerber_writer.cpp</t>
        </is>
      </c>
    </row>
    <row r="1126">
      <c r="A1126" t="inlineStr">
        <is>
          <t>C:\Users\wenming_ma\source\repos\kicad-source-mirror\pcbnew\exporters\gerber_jobfile_writer.cpp</t>
        </is>
      </c>
    </row>
    <row r="1127">
      <c r="A1127" t="inlineStr">
        <is>
          <t>C:\Users\wenming_ma\source\repos\kicad-source-mirror\pcbnew\exporters\gerber_placefile_writer.cpp</t>
        </is>
      </c>
    </row>
    <row r="1128">
      <c r="A1128" t="inlineStr">
        <is>
          <t>C:\Users\wenming_ma\source\repos\kicad-source-mirror\pcbnew\exporters\place_file_exporter.cpp</t>
        </is>
      </c>
    </row>
    <row r="1129">
      <c r="A1129" t="inlineStr">
        <is>
          <t>C:\Users\wenming_ma\source\repos\kicad-source-mirror\pcbnew\files.cpp</t>
        </is>
      </c>
    </row>
    <row r="1130">
      <c r="A1130" t="inlineStr">
        <is>
          <t>C:\Users\wenming_ma\source\repos\kicad-source-mirror\pcbnew\fix_board_shape.cpp</t>
        </is>
      </c>
    </row>
    <row r="1131">
      <c r="A1131" t="inlineStr">
        <is>
          <t>C:\Users\wenming_ma\source\repos\kicad-source-mirror\pcbnew\footprint.cpp</t>
        </is>
      </c>
    </row>
    <row r="1132">
      <c r="A1132" t="inlineStr">
        <is>
          <t>C:\Users\wenming_ma\source\repos\kicad-source-mirror\pcbnew\footprint_edit_frame.cpp</t>
        </is>
      </c>
    </row>
    <row r="1133">
      <c r="A1133" t="inlineStr">
        <is>
          <t>C:\Users\wenming_ma\source\repos\kicad-source-mirror\pcbnew\footprint_editor_utils.cpp</t>
        </is>
      </c>
    </row>
    <row r="1134">
      <c r="A1134" t="inlineStr">
        <is>
          <t>C:\Users\wenming_ma\source\repos\kicad-source-mirror\pcbnew\footprint_info_impl.cpp</t>
        </is>
      </c>
    </row>
    <row r="1135">
      <c r="A1135" t="inlineStr">
        <is>
          <t>C:\Users\wenming_ma\source\repos\kicad-source-mirror\pcbnew\footprint_libraries_utils.cpp</t>
        </is>
      </c>
    </row>
    <row r="1136">
      <c r="A1136" t="inlineStr">
        <is>
          <t>C:\Users\wenming_ma\source\repos\kicad-source-mirror\pcbnew\footprint_preview_panel.cpp</t>
        </is>
      </c>
    </row>
    <row r="1137">
      <c r="A1137" t="inlineStr">
        <is>
          <t>C:\Users\wenming_ma\source\repos\kicad-source-mirror\pcbnew\footprint_tree_pane.cpp</t>
        </is>
      </c>
    </row>
    <row r="1138">
      <c r="A1138" t="inlineStr">
        <is>
          <t>C:\Users\wenming_ma\source\repos\kicad-source-mirror\pcbnew\footprint_viewer_frame.cpp</t>
        </is>
      </c>
    </row>
    <row r="1139">
      <c r="A1139" t="inlineStr">
        <is>
          <t>C:\Users\wenming_ma\source\repos\kicad-source-mirror\pcbnew\footprint_wizard.cpp</t>
        </is>
      </c>
    </row>
    <row r="1140">
      <c r="A1140" t="inlineStr">
        <is>
          <t>C:\Users\wenming_ma\source\repos\kicad-source-mirror\pcbnew\footprint_wizard_frame.cpp</t>
        </is>
      </c>
    </row>
    <row r="1141">
      <c r="A1141" t="inlineStr">
        <is>
          <t>C:\Users\wenming_ma\source\repos\kicad-source-mirror\pcbnew\footprint_wizard_frame_functions.cpp</t>
        </is>
      </c>
    </row>
    <row r="1142">
      <c r="A1142" t="inlineStr">
        <is>
          <t>C:\Users\wenming_ma\source\repos\kicad-source-mirror\pcbnew\fp_tree_model_adapter.cpp</t>
        </is>
      </c>
    </row>
    <row r="1143">
      <c r="A1143" t="inlineStr">
        <is>
          <t>C:\Users\wenming_ma\source\repos\kicad-source-mirror\pcbnew\fp_tree_synchronizing_adapter.cpp</t>
        </is>
      </c>
    </row>
    <row r="1144">
      <c r="A1144" t="inlineStr">
        <is>
          <t>C:\Users\wenming_ma\source\repos\kicad-source-mirror\pcbnew\generate_footprint_info.cpp</t>
        </is>
      </c>
    </row>
    <row r="1145">
      <c r="A1145" t="inlineStr">
        <is>
          <t>C:\Users\wenming_ma\source\repos\kicad-source-mirror\pcbnew\generators\pcb_tuning_pattern.cpp</t>
        </is>
      </c>
    </row>
    <row r="1146">
      <c r="A1146" t="inlineStr">
        <is>
          <t>C:\Users\wenming_ma\source\repos\kicad-source-mirror\pcbnew\generators_mgr.cpp</t>
        </is>
      </c>
    </row>
    <row r="1147">
      <c r="A1147" t="inlineStr">
        <is>
          <t>C:\Users\wenming_ma\source\repos\kicad-source-mirror\pcbnew\graphics_cleaner.cpp</t>
        </is>
      </c>
    </row>
    <row r="1148">
      <c r="A1148" t="inlineStr">
        <is>
          <t>C:\Users\wenming_ma\source\repos\kicad-source-mirror\pcbnew\grid_layer_box_helpers.cpp</t>
        </is>
      </c>
    </row>
    <row r="1149">
      <c r="A1149" t="inlineStr">
        <is>
          <t>C:\Users\wenming_ma\source\repos\kicad-source-mirror\pcbnew\import_gfx\dialog_import_graphics.cpp</t>
        </is>
      </c>
    </row>
    <row r="1150">
      <c r="A1150" t="inlineStr">
        <is>
          <t>C:\Users\wenming_ma\source\repos\kicad-source-mirror\pcbnew\import_gfx\dialog_import_graphics_base.cpp</t>
        </is>
      </c>
    </row>
    <row r="1151">
      <c r="A1151" t="inlineStr">
        <is>
          <t>C:\Users\wenming_ma\source\repos\kicad-source-mirror\pcbnew\import_gfx\graphics_importer_pcbnew.cpp</t>
        </is>
      </c>
    </row>
    <row r="1152">
      <c r="A1152" t="inlineStr">
        <is>
          <t>C:\Users\wenming_ma\source\repos\kicad-source-mirror\pcbnew\initpcb.cpp</t>
        </is>
      </c>
    </row>
    <row r="1153">
      <c r="A1153" t="inlineStr">
        <is>
          <t>C:\Users\wenming_ma\source\repos\kicad-source-mirror\pcbnew\kicad_clipboard.cpp</t>
        </is>
      </c>
    </row>
    <row r="1154">
      <c r="A1154" t="inlineStr">
        <is>
          <t>C:\Users\wenming_ma\source\repos\kicad-source-mirror\pcbnew\layer_pairs.cpp</t>
        </is>
      </c>
    </row>
    <row r="1155">
      <c r="A1155" t="inlineStr">
        <is>
          <t>C:\Users\wenming_ma\source\repos\kicad-source-mirror\pcbnew\load_select_footprint.cpp</t>
        </is>
      </c>
    </row>
    <row r="1156">
      <c r="A1156" t="inlineStr">
        <is>
          <t>C:\Users\wenming_ma\source\repos\kicad-source-mirror\pcbnew\menubar_footprint_editor.cpp</t>
        </is>
      </c>
    </row>
    <row r="1157">
      <c r="A1157" t="inlineStr">
        <is>
          <t>C:\Users\wenming_ma\source\repos\kicad-source-mirror\pcbnew\menubar_pcb_editor.cpp</t>
        </is>
      </c>
    </row>
    <row r="1158">
      <c r="A1158" t="inlineStr">
        <is>
          <t>C:\Users\wenming_ma\source\repos\kicad-source-mirror\pcbnew\microwave\microwave_footprint.cpp</t>
        </is>
      </c>
    </row>
    <row r="1159">
      <c r="A1159" t="inlineStr">
        <is>
          <t>C:\Users\wenming_ma\source\repos\kicad-source-mirror\pcbnew\microwave\microwave_inductor.cpp</t>
        </is>
      </c>
    </row>
    <row r="1160">
      <c r="A1160" t="inlineStr">
        <is>
          <t>C:\Users\wenming_ma\source\repos\kicad-source-mirror\pcbnew\microwave\microwave_polygon.cpp</t>
        </is>
      </c>
    </row>
    <row r="1161">
      <c r="A1161" t="inlineStr">
        <is>
          <t>C:\Users\wenming_ma\source\repos\kicad-source-mirror\pcbnew\microwave\microwave_tool.cpp</t>
        </is>
      </c>
    </row>
    <row r="1162">
      <c r="A1162" t="inlineStr">
        <is>
          <t>C:\Users\wenming_ma\source\repos\kicad-source-mirror\pcbnew\navlib\nl_pcbnew_plugin.cpp</t>
        </is>
      </c>
    </row>
    <row r="1163">
      <c r="A1163" t="inlineStr">
        <is>
          <t>C:\Users\wenming_ma\source\repos\kicad-source-mirror\pcbnew\navlib\nl_pcbnew_plugin_impl.cpp</t>
        </is>
      </c>
    </row>
    <row r="1164">
      <c r="A1164" t="inlineStr">
        <is>
          <t>C:\Users\wenming_ma\source\repos\kicad-source-mirror\pcbnew\netinfo_item.cpp</t>
        </is>
      </c>
    </row>
    <row r="1165">
      <c r="A1165" t="inlineStr">
        <is>
          <t>C:\Users\wenming_ma\source\repos\kicad-source-mirror\pcbnew\netinfo_list.cpp</t>
        </is>
      </c>
    </row>
    <row r="1166">
      <c r="A1166" t="inlineStr">
        <is>
          <t>C:\Users\wenming_ma\source\repos\kicad-source-mirror\pcbnew\netlist_reader\board_netlist_updater.cpp</t>
        </is>
      </c>
    </row>
    <row r="1167">
      <c r="A1167" t="inlineStr">
        <is>
          <t>C:\Users\wenming_ma\source\repos\kicad-source-mirror\pcbnew\netlist_reader\kicad_netlist_reader.cpp</t>
        </is>
      </c>
    </row>
    <row r="1168">
      <c r="A1168" t="inlineStr">
        <is>
          <t>C:\Users\wenming_ma\source\repos\kicad-source-mirror\pcbnew\netlist_reader\legacy_netlist_reader.cpp</t>
        </is>
      </c>
    </row>
    <row r="1169">
      <c r="A1169" t="inlineStr">
        <is>
          <t>C:\Users\wenming_ma\source\repos\kicad-source-mirror\pcbnew\netlist_reader\netlist.cpp</t>
        </is>
      </c>
    </row>
    <row r="1170">
      <c r="A1170" t="inlineStr">
        <is>
          <t>C:\Users\wenming_ma\source\repos\kicad-source-mirror\pcbnew\netlist_reader\netlist_reader.cpp</t>
        </is>
      </c>
    </row>
    <row r="1171">
      <c r="A1171" t="inlineStr">
        <is>
          <t>C:\Users\wenming_ma\source\repos\kicad-source-mirror\pcbnew\netlist_reader\pcb_netlist.cpp</t>
        </is>
      </c>
    </row>
    <row r="1172">
      <c r="A1172" t="inlineStr">
        <is>
          <t>C:\Users\wenming_ma\source\repos\kicad-source-mirror\pcbnew\pad.cpp</t>
        </is>
      </c>
    </row>
    <row r="1173">
      <c r="A1173" t="inlineStr">
        <is>
          <t>C:\Users\wenming_ma\source\repos\kicad-source-mirror\pcbnew\pad_utils.cpp</t>
        </is>
      </c>
    </row>
    <row r="1174">
      <c r="A1174" t="inlineStr">
        <is>
          <t>C:\Users\wenming_ma\source\repos\kicad-source-mirror\pcbnew\padstack.cpp</t>
        </is>
      </c>
    </row>
    <row r="1175">
      <c r="A1175" t="inlineStr">
        <is>
          <t>C:\Users\wenming_ma\source\repos\kicad-source-mirror\pcbnew\pcb_base_edit_frame.cpp</t>
        </is>
      </c>
    </row>
    <row r="1176">
      <c r="A1176" t="inlineStr">
        <is>
          <t>C:\Users\wenming_ma\source\repos\kicad-source-mirror\pcbnew\pcb_base_frame.cpp</t>
        </is>
      </c>
    </row>
    <row r="1177">
      <c r="A1177" t="inlineStr">
        <is>
          <t>C:\Users\wenming_ma\source\repos\kicad-source-mirror\pcbnew\pcb_dimension.cpp</t>
        </is>
      </c>
    </row>
    <row r="1178">
      <c r="A1178" t="inlineStr">
        <is>
          <t>C:\Users\wenming_ma\source\repos\kicad-source-mirror\pcbnew\pcb_draw_panel_gal.cpp</t>
        </is>
      </c>
    </row>
    <row r="1179">
      <c r="A1179" t="inlineStr">
        <is>
          <t>C:\Users\wenming_ma\source\repos\kicad-source-mirror\pcbnew\pcb_edit_frame.cpp</t>
        </is>
      </c>
    </row>
    <row r="1180">
      <c r="A1180" t="inlineStr">
        <is>
          <t>C:\Users\wenming_ma\source\repos\kicad-source-mirror\pcbnew\pcb_field.cpp</t>
        </is>
      </c>
    </row>
    <row r="1181">
      <c r="A1181" t="inlineStr">
        <is>
          <t>C:\Users\wenming_ma\source\repos\kicad-source-mirror\pcbnew\pcb_fields_grid_table.cpp</t>
        </is>
      </c>
    </row>
    <row r="1182">
      <c r="A1182" t="inlineStr">
        <is>
          <t>C:\Users\wenming_ma\source\repos\kicad-source-mirror\pcbnew\pcb_generator.cpp</t>
        </is>
      </c>
    </row>
    <row r="1183">
      <c r="A1183" t="inlineStr">
        <is>
          <t>C:\Users\wenming_ma\source\repos\kicad-source-mirror\pcbnew\pcb_group.cpp</t>
        </is>
      </c>
    </row>
    <row r="1184">
      <c r="A1184" t="inlineStr">
        <is>
          <t>C:\Users\wenming_ma\source\repos\kicad-source-mirror\pcbnew\pcb_io\altium\altium_parser_pcb.cpp</t>
        </is>
      </c>
    </row>
    <row r="1185">
      <c r="A1185" t="inlineStr">
        <is>
          <t>C:\Users\wenming_ma\source\repos\kicad-source-mirror\pcbnew\pcb_io\altium\altium_pcb.cpp</t>
        </is>
      </c>
    </row>
    <row r="1186">
      <c r="A1186" t="inlineStr">
        <is>
          <t>C:\Users\wenming_ma\source\repos\kicad-source-mirror\pcbnew\pcb_io\altium\altium_pcb_compound_file.cpp</t>
        </is>
      </c>
    </row>
    <row r="1187">
      <c r="A1187" t="inlineStr">
        <is>
          <t>C:\Users\wenming_ma\source\repos\kicad-source-mirror\pcbnew\pcb_io\altium\pcb_io_altium_circuit_maker.cpp</t>
        </is>
      </c>
    </row>
    <row r="1188">
      <c r="A1188" t="inlineStr">
        <is>
          <t>C:\Users\wenming_ma\source\repos\kicad-source-mirror\pcbnew\pcb_io\altium\pcb_io_altium_circuit_studio.cpp</t>
        </is>
      </c>
    </row>
    <row r="1189">
      <c r="A1189" t="inlineStr">
        <is>
          <t>C:\Users\wenming_ma\source\repos\kicad-source-mirror\pcbnew\pcb_io\altium\pcb_io_altium_designer.cpp</t>
        </is>
      </c>
    </row>
    <row r="1190">
      <c r="A1190" t="inlineStr">
        <is>
          <t>C:\Users\wenming_ma\source\repos\kicad-source-mirror\pcbnew\pcb_io\altium\pcb_io_solidworks.cpp</t>
        </is>
      </c>
    </row>
    <row r="1191">
      <c r="A1191" t="inlineStr">
        <is>
          <t>C:\Users\wenming_ma\source\repos\kicad-source-mirror\pcbnew\pcb_io\cadstar\cadstar_pcb_archive_loader.cpp</t>
        </is>
      </c>
    </row>
    <row r="1192">
      <c r="A1192" t="inlineStr">
        <is>
          <t>C:\Users\wenming_ma\source\repos\kicad-source-mirror\pcbnew\pcb_io\cadstar\cadstar_pcb_archive_parser.cpp</t>
        </is>
      </c>
    </row>
    <row r="1193">
      <c r="A1193" t="inlineStr">
        <is>
          <t>C:\Users\wenming_ma\source\repos\kicad-source-mirror\pcbnew\pcb_io\cadstar\pcb_io_cadstar_archive.cpp</t>
        </is>
      </c>
    </row>
    <row r="1194">
      <c r="A1194" t="inlineStr">
        <is>
          <t>C:\Users\wenming_ma\source\repos\kicad-source-mirror\pcbnew\pcb_io\eagle\pcb_io_eagle.cpp</t>
        </is>
      </c>
    </row>
    <row r="1195">
      <c r="A1195" t="inlineStr">
        <is>
          <t>C:\Users\wenming_ma\source\repos\kicad-source-mirror\pcbnew\pcb_io\easyeda\pcb_io_easyeda_parser.cpp</t>
        </is>
      </c>
    </row>
    <row r="1196">
      <c r="A1196" t="inlineStr">
        <is>
          <t>C:\Users\wenming_ma\source\repos\kicad-source-mirror\pcbnew\pcb_io\easyeda\pcb_io_easyeda_plugin.cpp</t>
        </is>
      </c>
    </row>
    <row r="1197">
      <c r="A1197" t="inlineStr">
        <is>
          <t>C:\Users\wenming_ma\source\repos\kicad-source-mirror\pcbnew\pcb_io\easyedapro\pcb_io_easyedapro.cpp</t>
        </is>
      </c>
    </row>
    <row r="1198">
      <c r="A1198" t="inlineStr">
        <is>
          <t>C:\Users\wenming_ma\source\repos\kicad-source-mirror\pcbnew\pcb_io\easyedapro\pcb_io_easyedapro_parser.cpp</t>
        </is>
      </c>
    </row>
    <row r="1199">
      <c r="A1199" t="inlineStr">
        <is>
          <t>C:\Users\wenming_ma\source\repos\kicad-source-mirror\pcbnew\pcb_io\fabmaster\import_fabmaster.cpp</t>
        </is>
      </c>
    </row>
    <row r="1200">
      <c r="A1200" t="inlineStr">
        <is>
          <t>C:\Users\wenming_ma\source\repos\kicad-source-mirror\pcbnew\pcb_io\fabmaster\pcb_io_fabmaster.cpp</t>
        </is>
      </c>
    </row>
    <row r="1201">
      <c r="A1201" t="inlineStr">
        <is>
          <t>C:\Users\wenming_ma\source\repos\kicad-source-mirror\pcbnew\pcb_io\geda\pcb_io_geda.cpp</t>
        </is>
      </c>
    </row>
    <row r="1202">
      <c r="A1202" t="inlineStr">
        <is>
          <t>C:\Users\wenming_ma\source\repos\kicad-source-mirror\pcbnew\pcb_io\ipc2581\pcb_io_ipc2581.cpp</t>
        </is>
      </c>
    </row>
    <row r="1203">
      <c r="A1203" t="inlineStr">
        <is>
          <t>C:\Users\wenming_ma\source\repos\kicad-source-mirror\pcbnew\pcb_io\kicad_legacy\pcb_io_kicad_legacy.cpp</t>
        </is>
      </c>
    </row>
    <row r="1204">
      <c r="A1204" t="inlineStr">
        <is>
          <t>C:\Users\wenming_ma\source\repos\kicad-source-mirror\pcbnew\pcb_io\kicad_sexpr\pcb_io_kicad_sexpr.cpp</t>
        </is>
      </c>
    </row>
    <row r="1205">
      <c r="A1205" t="inlineStr">
        <is>
          <t>C:\Users\wenming_ma\source\repos\kicad-source-mirror\pcbnew\pcb_io\kicad_sexpr\pcb_io_kicad_sexpr_parser.cpp</t>
        </is>
      </c>
    </row>
    <row r="1206">
      <c r="A1206" t="inlineStr">
        <is>
          <t>C:\Users\wenming_ma\source\repos\kicad-source-mirror\pcbnew\pcb_io\odbpp\odb_attribute.cpp</t>
        </is>
      </c>
    </row>
    <row r="1207">
      <c r="A1207" t="inlineStr">
        <is>
          <t>C:\Users\wenming_ma\source\repos\kicad-source-mirror\pcbnew\pcb_io\odbpp\odb_component.cpp</t>
        </is>
      </c>
    </row>
    <row r="1208">
      <c r="A1208" t="inlineStr">
        <is>
          <t>C:\Users\wenming_ma\source\repos\kicad-source-mirror\pcbnew\pcb_io\odbpp\odb_eda_data.cpp</t>
        </is>
      </c>
    </row>
    <row r="1209">
      <c r="A1209" t="inlineStr">
        <is>
          <t>C:\Users\wenming_ma\source\repos\kicad-source-mirror\pcbnew\pcb_io\odbpp\odb_entity.cpp</t>
        </is>
      </c>
    </row>
    <row r="1210">
      <c r="A1210" t="inlineStr">
        <is>
          <t>C:\Users\wenming_ma\source\repos\kicad-source-mirror\pcbnew\pcb_io\odbpp\odb_feature.cpp</t>
        </is>
      </c>
    </row>
    <row r="1211">
      <c r="A1211" t="inlineStr">
        <is>
          <t>C:\Users\wenming_ma\source\repos\kicad-source-mirror\pcbnew\pcb_io\odbpp\odb_fonts.cpp</t>
        </is>
      </c>
    </row>
    <row r="1212">
      <c r="A1212" t="inlineStr">
        <is>
          <t>C:\Users\wenming_ma\source\repos\kicad-source-mirror\pcbnew\pcb_io\odbpp\odb_netlist.cpp</t>
        </is>
      </c>
    </row>
    <row r="1213">
      <c r="A1213" t="inlineStr">
        <is>
          <t>C:\Users\wenming_ma\source\repos\kicad-source-mirror\pcbnew\pcb_io\odbpp\odb_util.cpp</t>
        </is>
      </c>
    </row>
    <row r="1214">
      <c r="A1214" t="inlineStr">
        <is>
          <t>C:\Users\wenming_ma\source\repos\kicad-source-mirror\pcbnew\pcb_io\odbpp\pcb_io_odbpp.cpp</t>
        </is>
      </c>
    </row>
    <row r="1215">
      <c r="A1215" t="inlineStr">
        <is>
          <t>C:\Users\wenming_ma\source\repos\kicad-source-mirror\pcbnew\pcb_io\pcad\pcad2kicad_common.cpp</t>
        </is>
      </c>
    </row>
    <row r="1216">
      <c r="A1216" t="inlineStr">
        <is>
          <t>C:\Users\wenming_ma\source\repos\kicad-source-mirror\pcbnew\pcb_io\pcad\pcad_arc.cpp</t>
        </is>
      </c>
    </row>
    <row r="1217">
      <c r="A1217" t="inlineStr">
        <is>
          <t>C:\Users\wenming_ma\source\repos\kicad-source-mirror\pcbnew\pcb_io\pcad\pcad_copper_pour.cpp</t>
        </is>
      </c>
    </row>
    <row r="1218">
      <c r="A1218" t="inlineStr">
        <is>
          <t>C:\Users\wenming_ma\source\repos\kicad-source-mirror\pcbnew\pcb_io\pcad\pcad_cutout.cpp</t>
        </is>
      </c>
    </row>
    <row r="1219">
      <c r="A1219" t="inlineStr">
        <is>
          <t>C:\Users\wenming_ma\source\repos\kicad-source-mirror\pcbnew\pcb_io\pcad\pcad_footprint.cpp</t>
        </is>
      </c>
    </row>
    <row r="1220">
      <c r="A1220" t="inlineStr">
        <is>
          <t>C:\Users\wenming_ma\source\repos\kicad-source-mirror\pcbnew\pcb_io\pcad\pcad_keepout.cpp</t>
        </is>
      </c>
    </row>
    <row r="1221">
      <c r="A1221" t="inlineStr">
        <is>
          <t>C:\Users\wenming_ma\source\repos\kicad-source-mirror\pcbnew\pcb_io\pcad\pcad_line.cpp</t>
        </is>
      </c>
    </row>
    <row r="1222">
      <c r="A1222" t="inlineStr">
        <is>
          <t>C:\Users\wenming_ma\source\repos\kicad-source-mirror\pcbnew\pcb_io\pcad\pcad_nets.cpp</t>
        </is>
      </c>
    </row>
    <row r="1223">
      <c r="A1223" t="inlineStr">
        <is>
          <t>C:\Users\wenming_ma\source\repos\kicad-source-mirror\pcbnew\pcb_io\pcad\pcad_pad.cpp</t>
        </is>
      </c>
    </row>
    <row r="1224">
      <c r="A1224" t="inlineStr">
        <is>
          <t>C:\Users\wenming_ma\source\repos\kicad-source-mirror\pcbnew\pcb_io\pcad\pcad_pad_shape.cpp</t>
        </is>
      </c>
    </row>
    <row r="1225">
      <c r="A1225" t="inlineStr">
        <is>
          <t>C:\Users\wenming_ma\source\repos\kicad-source-mirror\pcbnew\pcb_io\pcad\pcad_pcb.cpp</t>
        </is>
      </c>
    </row>
    <row r="1226">
      <c r="A1226" t="inlineStr">
        <is>
          <t>C:\Users\wenming_ma\source\repos\kicad-source-mirror\pcbnew\pcb_io\pcad\pcad_pcb_component.cpp</t>
        </is>
      </c>
    </row>
    <row r="1227">
      <c r="A1227" t="inlineStr">
        <is>
          <t>C:\Users\wenming_ma\source\repos\kicad-source-mirror\pcbnew\pcb_io\pcad\pcad_plane.cpp</t>
        </is>
      </c>
    </row>
    <row r="1228">
      <c r="A1228" t="inlineStr">
        <is>
          <t>C:\Users\wenming_ma\source\repos\kicad-source-mirror\pcbnew\pcb_io\pcad\pcad_polygon.cpp</t>
        </is>
      </c>
    </row>
    <row r="1229">
      <c r="A1229" t="inlineStr">
        <is>
          <t>C:\Users\wenming_ma\source\repos\kicad-source-mirror\pcbnew\pcb_io\pcad\pcad_text.cpp</t>
        </is>
      </c>
    </row>
    <row r="1230">
      <c r="A1230" t="inlineStr">
        <is>
          <t>C:\Users\wenming_ma\source\repos\kicad-source-mirror\pcbnew\pcb_io\pcad\pcad_via.cpp</t>
        </is>
      </c>
    </row>
    <row r="1231">
      <c r="A1231" t="inlineStr">
        <is>
          <t>C:\Users\wenming_ma\source\repos\kicad-source-mirror\pcbnew\pcb_io\pcad\pcad_via_shape.cpp</t>
        </is>
      </c>
    </row>
    <row r="1232">
      <c r="A1232" t="inlineStr">
        <is>
          <t>C:\Users\wenming_ma\source\repos\kicad-source-mirror\pcbnew\pcb_io\pcad\pcb_io_pcad.cpp</t>
        </is>
      </c>
    </row>
    <row r="1233">
      <c r="A1233" t="inlineStr">
        <is>
          <t>C:\Users\wenming_ma\source\repos\kicad-source-mirror\pcbnew\pcb_io\pcad\s_expr_loader.cpp</t>
        </is>
      </c>
    </row>
    <row r="1234">
      <c r="A1234" t="inlineStr">
        <is>
          <t>C:\Users\wenming_ma\source\repos\kicad-source-mirror\pcbnew\pcb_io\pcb_io.cpp</t>
        </is>
      </c>
    </row>
    <row r="1235">
      <c r="A1235" t="inlineStr">
        <is>
          <t>C:\Users\wenming_ma\source\repos\kicad-source-mirror\pcbnew\pcb_io\pcb_io_mgr.cpp</t>
        </is>
      </c>
    </row>
    <row r="1236">
      <c r="A1236" t="inlineStr">
        <is>
          <t>C:\Users\wenming_ma\source\repos\kicad-source-mirror\pcbnew\pcb_layer_box_selector.cpp</t>
        </is>
      </c>
    </row>
    <row r="1237">
      <c r="A1237" t="inlineStr">
        <is>
          <t>C:\Users\wenming_ma\source\repos\kicad-source-mirror\pcbnew\pcb_marker.cpp</t>
        </is>
      </c>
    </row>
    <row r="1238">
      <c r="A1238" t="inlineStr">
        <is>
          <t>C:\Users\wenming_ma\source\repos\kicad-source-mirror\pcbnew\pcb_origin_transforms.cpp</t>
        </is>
      </c>
    </row>
    <row r="1239">
      <c r="A1239" t="inlineStr">
        <is>
          <t>C:\Users\wenming_ma\source\repos\kicad-source-mirror\pcbnew\pcb_painter.cpp</t>
        </is>
      </c>
    </row>
    <row r="1240">
      <c r="A1240" t="inlineStr">
        <is>
          <t>C:\Users\wenming_ma\source\repos\kicad-source-mirror\pcbnew\pcb_plot_params.cpp</t>
        </is>
      </c>
    </row>
    <row r="1241">
      <c r="A1241" t="inlineStr">
        <is>
          <t>C:\Users\wenming_ma\source\repos\kicad-source-mirror\pcbnew\pcb_plotter.cpp</t>
        </is>
      </c>
    </row>
    <row r="1242">
      <c r="A1242" t="inlineStr">
        <is>
          <t>C:\Users\wenming_ma\source\repos\kicad-source-mirror\pcbnew\pcb_reference_image.cpp</t>
        </is>
      </c>
    </row>
    <row r="1243">
      <c r="A1243" t="inlineStr">
        <is>
          <t>C:\Users\wenming_ma\source\repos\kicad-source-mirror\pcbnew\pcb_screen.cpp</t>
        </is>
      </c>
    </row>
    <row r="1244">
      <c r="A1244" t="inlineStr">
        <is>
          <t>C:\Users\wenming_ma\source\repos\kicad-source-mirror\pcbnew\pcb_shape.cpp</t>
        </is>
      </c>
    </row>
    <row r="1245">
      <c r="A1245" t="inlineStr">
        <is>
          <t>C:\Users\wenming_ma\source\repos\kicad-source-mirror\pcbnew\pcb_table.cpp</t>
        </is>
      </c>
    </row>
    <row r="1246">
      <c r="A1246" t="inlineStr">
        <is>
          <t>C:\Users\wenming_ma\source\repos\kicad-source-mirror\pcbnew\pcb_tablecell.cpp</t>
        </is>
      </c>
    </row>
    <row r="1247">
      <c r="A1247" t="inlineStr">
        <is>
          <t>C:\Users\wenming_ma\source\repos\kicad-source-mirror\pcbnew\pcb_target.cpp</t>
        </is>
      </c>
    </row>
    <row r="1248">
      <c r="A1248" t="inlineStr">
        <is>
          <t>C:\Users\wenming_ma\source\repos\kicad-source-mirror\pcbnew\pcb_text.cpp</t>
        </is>
      </c>
    </row>
    <row r="1249">
      <c r="A1249" t="inlineStr">
        <is>
          <t>C:\Users\wenming_ma\source\repos\kicad-source-mirror\pcbnew\pcb_textbox.cpp</t>
        </is>
      </c>
    </row>
    <row r="1250">
      <c r="A1250" t="inlineStr">
        <is>
          <t>C:\Users\wenming_ma\source\repos\kicad-source-mirror\pcbnew\pcb_track.cpp</t>
        </is>
      </c>
    </row>
    <row r="1251">
      <c r="A1251" t="inlineStr">
        <is>
          <t>C:\Users\wenming_ma\source\repos\kicad-source-mirror\pcbnew\pcb_view.cpp</t>
        </is>
      </c>
    </row>
    <row r="1252">
      <c r="A1252" t="inlineStr">
        <is>
          <t>C:\Users\wenming_ma\source\repos\kicad-source-mirror\pcbnew\pcbexpr_evaluator.cpp</t>
        </is>
      </c>
    </row>
    <row r="1253">
      <c r="A1253" t="inlineStr">
        <is>
          <t>C:\Users\wenming_ma\source\repos\kicad-source-mirror\pcbnew\pcbexpr_functions.cpp</t>
        </is>
      </c>
    </row>
    <row r="1254">
      <c r="A1254" t="inlineStr">
        <is>
          <t>C:\Users\wenming_ma\source\repos\kicad-source-mirror\pcbnew\pcbnew_config.cpp</t>
        </is>
      </c>
    </row>
    <row r="1255">
      <c r="A1255" t="inlineStr">
        <is>
          <t>C:\Users\wenming_ma\source\repos\kicad-source-mirror\pcbnew\pcbnew_printout.cpp</t>
        </is>
      </c>
    </row>
    <row r="1256">
      <c r="A1256" t="inlineStr">
        <is>
          <t>C:\Users\wenming_ma\source\repos\kicad-source-mirror\pcbnew\pcbplot.cpp</t>
        </is>
      </c>
    </row>
    <row r="1257">
      <c r="A1257" t="inlineStr">
        <is>
          <t>C:\Users\wenming_ma\source\repos\kicad-source-mirror\pcbnew\plot_board_layers.cpp</t>
        </is>
      </c>
    </row>
    <row r="1258">
      <c r="A1258" t="inlineStr">
        <is>
          <t>C:\Users\wenming_ma\source\repos\kicad-source-mirror\pcbnew\plot_brditems_plotter.cpp</t>
        </is>
      </c>
    </row>
    <row r="1259">
      <c r="A1259" t="inlineStr">
        <is>
          <t>C:\Users\wenming_ma\source\repos\kicad-source-mirror\pcbnew\project_pcb.cpp</t>
        </is>
      </c>
    </row>
    <row r="1260">
      <c r="A1260" t="inlineStr">
        <is>
          <t>C:\Users\wenming_ma\source\repos\kicad-source-mirror\pcbnew\python\scripting\pcb_scripting_tool.cpp</t>
        </is>
      </c>
    </row>
    <row r="1261">
      <c r="A1261" t="inlineStr">
        <is>
          <t>C:\Users\wenming_ma\source\repos\kicad-source-mirror\pcbnew\python\scripting\pcbnew_action_plugins.cpp</t>
        </is>
      </c>
    </row>
    <row r="1262">
      <c r="A1262" t="inlineStr">
        <is>
          <t>C:\Users\wenming_ma\source\repos\kicad-source-mirror\pcbnew\python\scripting\pcbnew_scripting.cpp</t>
        </is>
      </c>
    </row>
    <row r="1263">
      <c r="A1263" t="inlineStr">
        <is>
          <t>C:\Users\wenming_ma\source\repos\kicad-source-mirror\pcbnew\python\scripting\pcbnew_scripting_helpers.cpp</t>
        </is>
      </c>
    </row>
    <row r="1264">
      <c r="A1264" t="inlineStr">
        <is>
          <t>C:\Users\wenming_ma\source\repos\kicad-source-mirror\pcbnew\ratsnest\ratsnest.cpp</t>
        </is>
      </c>
    </row>
    <row r="1265">
      <c r="A1265" t="inlineStr">
        <is>
          <t>C:\Users\wenming_ma\source\repos\kicad-source-mirror\pcbnew\ratsnest\ratsnest_data.cpp</t>
        </is>
      </c>
    </row>
    <row r="1266">
      <c r="A1266" t="inlineStr">
        <is>
          <t>C:\Users\wenming_ma\source\repos\kicad-source-mirror\pcbnew\ratsnest\ratsnest_view_item.cpp</t>
        </is>
      </c>
    </row>
    <row r="1267">
      <c r="A1267" t="inlineStr">
        <is>
          <t>C:\Users\wenming_ma\source\repos\kicad-source-mirror\pcbnew\router\pns_algo_base.cpp</t>
        </is>
      </c>
    </row>
    <row r="1268">
      <c r="A1268" t="inlineStr">
        <is>
          <t>C:\Users\wenming_ma\source\repos\kicad-source-mirror\pcbnew\router\pns_arc.cpp</t>
        </is>
      </c>
    </row>
    <row r="1269">
      <c r="A1269" t="inlineStr">
        <is>
          <t>C:\Users\wenming_ma\source\repos\kicad-source-mirror\pcbnew\router\pns_component_dragger.cpp</t>
        </is>
      </c>
    </row>
    <row r="1270">
      <c r="A1270" t="inlineStr">
        <is>
          <t>C:\Users\wenming_ma\source\repos\kicad-source-mirror\pcbnew\router\pns_diff_pair.cpp</t>
        </is>
      </c>
    </row>
    <row r="1271">
      <c r="A1271" t="inlineStr">
        <is>
          <t>C:\Users\wenming_ma\source\repos\kicad-source-mirror\pcbnew\router\pns_diff_pair_placer.cpp</t>
        </is>
      </c>
    </row>
    <row r="1272">
      <c r="A1272" t="inlineStr">
        <is>
          <t>C:\Users\wenming_ma\source\repos\kicad-source-mirror\pcbnew\router\pns_dp_meander_placer.cpp</t>
        </is>
      </c>
    </row>
    <row r="1273">
      <c r="A1273" t="inlineStr">
        <is>
          <t>C:\Users\wenming_ma\source\repos\kicad-source-mirror\pcbnew\router\pns_dragger.cpp</t>
        </is>
      </c>
    </row>
    <row r="1274">
      <c r="A1274" t="inlineStr">
        <is>
          <t>C:\Users\wenming_ma\source\repos\kicad-source-mirror\pcbnew\router\pns_hole.cpp</t>
        </is>
      </c>
    </row>
    <row r="1275">
      <c r="A1275" t="inlineStr">
        <is>
          <t>C:\Users\wenming_ma\source\repos\kicad-source-mirror\pcbnew\router\pns_index.cpp</t>
        </is>
      </c>
    </row>
    <row r="1276">
      <c r="A1276" t="inlineStr">
        <is>
          <t>C:\Users\wenming_ma\source\repos\kicad-source-mirror\pcbnew\router\pns_item.cpp</t>
        </is>
      </c>
    </row>
    <row r="1277">
      <c r="A1277" t="inlineStr">
        <is>
          <t>C:\Users\wenming_ma\source\repos\kicad-source-mirror\pcbnew\router\pns_itemset.cpp</t>
        </is>
      </c>
    </row>
    <row r="1278">
      <c r="A1278" t="inlineStr">
        <is>
          <t>C:\Users\wenming_ma\source\repos\kicad-source-mirror\pcbnew\router\pns_kicad_iface.cpp</t>
        </is>
      </c>
    </row>
    <row r="1279">
      <c r="A1279" t="inlineStr">
        <is>
          <t>C:\Users\wenming_ma\source\repos\kicad-source-mirror\pcbnew\router\pns_line.cpp</t>
        </is>
      </c>
    </row>
    <row r="1280">
      <c r="A1280" t="inlineStr">
        <is>
          <t>C:\Users\wenming_ma\source\repos\kicad-source-mirror\pcbnew\router\pns_line_placer.cpp</t>
        </is>
      </c>
    </row>
    <row r="1281">
      <c r="A1281" t="inlineStr">
        <is>
          <t>C:\Users\wenming_ma\source\repos\kicad-source-mirror\pcbnew\router\pns_logger.cpp</t>
        </is>
      </c>
    </row>
    <row r="1282">
      <c r="A1282" t="inlineStr">
        <is>
          <t>C:\Users\wenming_ma\source\repos\kicad-source-mirror\pcbnew\router\pns_meander.cpp</t>
        </is>
      </c>
    </row>
    <row r="1283">
      <c r="A1283" t="inlineStr">
        <is>
          <t>C:\Users\wenming_ma\source\repos\kicad-source-mirror\pcbnew\router\pns_meander_placer.cpp</t>
        </is>
      </c>
    </row>
    <row r="1284">
      <c r="A1284" t="inlineStr">
        <is>
          <t>C:\Users\wenming_ma\source\repos\kicad-source-mirror\pcbnew\router\pns_meander_placer_base.cpp</t>
        </is>
      </c>
    </row>
    <row r="1285">
      <c r="A1285" t="inlineStr">
        <is>
          <t>C:\Users\wenming_ma\source\repos\kicad-source-mirror\pcbnew\router\pns_meander_skew_placer.cpp</t>
        </is>
      </c>
    </row>
    <row r="1286">
      <c r="A1286" t="inlineStr">
        <is>
          <t>C:\Users\wenming_ma\source\repos\kicad-source-mirror\pcbnew\router\pns_mouse_trail_tracer.cpp</t>
        </is>
      </c>
    </row>
    <row r="1287">
      <c r="A1287" t="inlineStr">
        <is>
          <t>C:\Users\wenming_ma\source\repos\kicad-source-mirror\pcbnew\router\pns_multi_dragger.cpp</t>
        </is>
      </c>
    </row>
    <row r="1288">
      <c r="A1288" t="inlineStr">
        <is>
          <t>C:\Users\wenming_ma\source\repos\kicad-source-mirror\pcbnew\router\pns_node.cpp</t>
        </is>
      </c>
    </row>
    <row r="1289">
      <c r="A1289" t="inlineStr">
        <is>
          <t>C:\Users\wenming_ma\source\repos\kicad-source-mirror\pcbnew\router\pns_optimizer.cpp</t>
        </is>
      </c>
    </row>
    <row r="1290">
      <c r="A1290" t="inlineStr">
        <is>
          <t>C:\Users\wenming_ma\source\repos\kicad-source-mirror\pcbnew\router\pns_router.cpp</t>
        </is>
      </c>
    </row>
    <row r="1291">
      <c r="A1291" t="inlineStr">
        <is>
          <t>C:\Users\wenming_ma\source\repos\kicad-source-mirror\pcbnew\router\pns_routing_settings.cpp</t>
        </is>
      </c>
    </row>
    <row r="1292">
      <c r="A1292" t="inlineStr">
        <is>
          <t>C:\Users\wenming_ma\source\repos\kicad-source-mirror\pcbnew\router\pns_shove.cpp</t>
        </is>
      </c>
    </row>
    <row r="1293">
      <c r="A1293" t="inlineStr">
        <is>
          <t>C:\Users\wenming_ma\source\repos\kicad-source-mirror\pcbnew\router\pns_sizes_settings.cpp</t>
        </is>
      </c>
    </row>
    <row r="1294">
      <c r="A1294" t="inlineStr">
        <is>
          <t>C:\Users\wenming_ma\source\repos\kicad-source-mirror\pcbnew\router\pns_solid.cpp</t>
        </is>
      </c>
    </row>
    <row r="1295">
      <c r="A1295" t="inlineStr">
        <is>
          <t>C:\Users\wenming_ma\source\repos\kicad-source-mirror\pcbnew\router\pns_tool_base.cpp</t>
        </is>
      </c>
    </row>
    <row r="1296">
      <c r="A1296" t="inlineStr">
        <is>
          <t>C:\Users\wenming_ma\source\repos\kicad-source-mirror\pcbnew\router\pns_topology.cpp</t>
        </is>
      </c>
    </row>
    <row r="1297">
      <c r="A1297" t="inlineStr">
        <is>
          <t>C:\Users\wenming_ma\source\repos\kicad-source-mirror\pcbnew\router\pns_utils.cpp</t>
        </is>
      </c>
    </row>
    <row r="1298">
      <c r="A1298" t="inlineStr">
        <is>
          <t>C:\Users\wenming_ma\source\repos\kicad-source-mirror\pcbnew\router\pns_via.cpp</t>
        </is>
      </c>
    </row>
    <row r="1299">
      <c r="A1299" t="inlineStr">
        <is>
          <t>C:\Users\wenming_ma\source\repos\kicad-source-mirror\pcbnew\router\pns_walkaround.cpp</t>
        </is>
      </c>
    </row>
    <row r="1300">
      <c r="A1300" t="inlineStr">
        <is>
          <t>C:\Users\wenming_ma\source\repos\kicad-source-mirror\pcbnew\router\router_preview_item.cpp</t>
        </is>
      </c>
    </row>
    <row r="1301">
      <c r="A1301" t="inlineStr">
        <is>
          <t>C:\Users\wenming_ma\source\repos\kicad-source-mirror\pcbnew\router\router_status_view_item.cpp</t>
        </is>
      </c>
    </row>
    <row r="1302">
      <c r="A1302" t="inlineStr">
        <is>
          <t>C:\Users\wenming_ma\source\repos\kicad-source-mirror\pcbnew\router\router_tool.cpp</t>
        </is>
      </c>
    </row>
    <row r="1303">
      <c r="A1303" t="inlineStr">
        <is>
          <t>C:\Users\wenming_ma\source\repos\kicad-source-mirror\pcbnew\router\time_limit.cpp</t>
        </is>
      </c>
    </row>
    <row r="1304">
      <c r="A1304" t="inlineStr">
        <is>
          <t>C:\Users\wenming_ma\source\repos\kicad-source-mirror\pcbnew\sel_layer.cpp</t>
        </is>
      </c>
    </row>
    <row r="1305">
      <c r="A1305" t="inlineStr">
        <is>
          <t>C:\Users\wenming_ma\source\repos\kicad-source-mirror\pcbnew\specctra_import_export\specctra.cpp</t>
        </is>
      </c>
    </row>
    <row r="1306">
      <c r="A1306" t="inlineStr">
        <is>
          <t>C:\Users\wenming_ma\source\repos\kicad-source-mirror\pcbnew\specctra_import_export\specctra_export.cpp</t>
        </is>
      </c>
    </row>
    <row r="1307">
      <c r="A1307" t="inlineStr">
        <is>
          <t>C:\Users\wenming_ma\source\repos\kicad-source-mirror\pcbnew\specctra_import_export\specctra_import.cpp</t>
        </is>
      </c>
    </row>
    <row r="1308">
      <c r="A1308" t="inlineStr">
        <is>
          <t>C:\Users\wenming_ma\source\repos\kicad-source-mirror\pcbnew\teardrop\teardrop.cpp</t>
        </is>
      </c>
    </row>
    <row r="1309">
      <c r="A1309" t="inlineStr">
        <is>
          <t>C:\Users\wenming_ma\source\repos\kicad-source-mirror\pcbnew\teardrop\teardrop_parameters.cpp</t>
        </is>
      </c>
    </row>
    <row r="1310">
      <c r="A1310" t="inlineStr">
        <is>
          <t>C:\Users\wenming_ma\source\repos\kicad-source-mirror\pcbnew\teardrop\teardrop_utils.cpp</t>
        </is>
      </c>
    </row>
    <row r="1311">
      <c r="A1311" t="inlineStr">
        <is>
          <t>C:\Users\wenming_ma\source\repos\kicad-source-mirror\pcbnew\toolbars_footprint_editor.cpp</t>
        </is>
      </c>
    </row>
    <row r="1312">
      <c r="A1312" t="inlineStr">
        <is>
          <t>C:\Users\wenming_ma\source\repos\kicad-source-mirror\pcbnew\toolbars_footprint_viewer.cpp</t>
        </is>
      </c>
    </row>
    <row r="1313">
      <c r="A1313" t="inlineStr">
        <is>
          <t>C:\Users\wenming_ma\source\repos\kicad-source-mirror\pcbnew\toolbars_pcb_editor.cpp</t>
        </is>
      </c>
    </row>
    <row r="1314">
      <c r="A1314" t="inlineStr">
        <is>
          <t>C:\Users\wenming_ma\source\repos\kicad-source-mirror\pcbnew\tools\align_distribute_tool.cpp</t>
        </is>
      </c>
    </row>
    <row r="1315">
      <c r="A1315" t="inlineStr">
        <is>
          <t>C:\Users\wenming_ma\source\repos\kicad-source-mirror\pcbnew\tools\array_tool.cpp</t>
        </is>
      </c>
    </row>
    <row r="1316">
      <c r="A1316" t="inlineStr">
        <is>
          <t>C:\Users\wenming_ma\source\repos\kicad-source-mirror\pcbnew\tools\board_editor_control.cpp</t>
        </is>
      </c>
    </row>
    <row r="1317">
      <c r="A1317" t="inlineStr">
        <is>
          <t>C:\Users\wenming_ma\source\repos\kicad-source-mirror\pcbnew\tools\board_inspection_tool.cpp</t>
        </is>
      </c>
    </row>
    <row r="1318">
      <c r="A1318" t="inlineStr">
        <is>
          <t>C:\Users\wenming_ma\source\repos\kicad-source-mirror\pcbnew\tools\board_reannotate_tool.cpp</t>
        </is>
      </c>
    </row>
    <row r="1319">
      <c r="A1319" t="inlineStr">
        <is>
          <t>C:\Users\wenming_ma\source\repos\kicad-source-mirror\pcbnew\tools\convert_tool.cpp</t>
        </is>
      </c>
    </row>
    <row r="1320">
      <c r="A1320" t="inlineStr">
        <is>
          <t>C:\Users\wenming_ma\source\repos\kicad-source-mirror\pcbnew\tools\drawing_stackup_table_tool.cpp</t>
        </is>
      </c>
    </row>
    <row r="1321">
      <c r="A1321" t="inlineStr">
        <is>
          <t>C:\Users\wenming_ma\source\repos\kicad-source-mirror\pcbnew\tools\drawing_tool.cpp</t>
        </is>
      </c>
    </row>
    <row r="1322">
      <c r="A1322" t="inlineStr">
        <is>
          <t>C:\Users\wenming_ma\source\repos\kicad-source-mirror\pcbnew\tools\drc_tool.cpp</t>
        </is>
      </c>
    </row>
    <row r="1323">
      <c r="A1323" t="inlineStr">
        <is>
          <t>C:\Users\wenming_ma\source\repos\kicad-source-mirror\pcbnew\tools\edit_tool.cpp</t>
        </is>
      </c>
    </row>
    <row r="1324">
      <c r="A1324" t="inlineStr">
        <is>
          <t>C:\Users\wenming_ma\source\repos\kicad-source-mirror\pcbnew\tools\edit_tool_move_fct.cpp</t>
        </is>
      </c>
    </row>
    <row r="1325">
      <c r="A1325" t="inlineStr">
        <is>
          <t>C:\Users\wenming_ma\source\repos\kicad-source-mirror\pcbnew\tools\footprint_editor_control.cpp</t>
        </is>
      </c>
    </row>
    <row r="1326">
      <c r="A1326" t="inlineStr">
        <is>
          <t>C:\Users\wenming_ma\source\repos\kicad-source-mirror\pcbnew\tools\generator_tool.cpp</t>
        </is>
      </c>
    </row>
    <row r="1327">
      <c r="A1327" t="inlineStr">
        <is>
          <t>C:\Users\wenming_ma\source\repos\kicad-source-mirror\pcbnew\tools\generator_tool_pns_proxy.cpp</t>
        </is>
      </c>
    </row>
    <row r="1328">
      <c r="A1328" t="inlineStr">
        <is>
          <t>C:\Users\wenming_ma\source\repos\kicad-source-mirror\pcbnew\tools\global_edit_tool.cpp</t>
        </is>
      </c>
    </row>
    <row r="1329">
      <c r="A1329" t="inlineStr">
        <is>
          <t>C:\Users\wenming_ma\source\repos\kicad-source-mirror\pcbnew\tools\group_tool.cpp</t>
        </is>
      </c>
    </row>
    <row r="1330">
      <c r="A1330" t="inlineStr">
        <is>
          <t>C:\Users\wenming_ma\source\repos\kicad-source-mirror\pcbnew\tools\item_modification_routine.cpp</t>
        </is>
      </c>
    </row>
    <row r="1331">
      <c r="A1331" t="inlineStr">
        <is>
          <t>C:\Users\wenming_ma\source\repos\kicad-source-mirror\pcbnew\tools\multichannel_tool.cpp</t>
        </is>
      </c>
    </row>
    <row r="1332">
      <c r="A1332" t="inlineStr">
        <is>
          <t>C:\Users\wenming_ma\source\repos\kicad-source-mirror\pcbnew\tools\pad_tool.cpp</t>
        </is>
      </c>
    </row>
    <row r="1333">
      <c r="A1333" t="inlineStr">
        <is>
          <t>C:\Users\wenming_ma\source\repos\kicad-source-mirror\pcbnew\tools\pcb_actions.cpp</t>
        </is>
      </c>
    </row>
    <row r="1334">
      <c r="A1334" t="inlineStr">
        <is>
          <t>C:\Users\wenming_ma\source\repos\kicad-source-mirror\pcbnew\tools\pcb_control.cpp</t>
        </is>
      </c>
    </row>
    <row r="1335">
      <c r="A1335" t="inlineStr">
        <is>
          <t>C:\Users\wenming_ma\source\repos\kicad-source-mirror\pcbnew\tools\pcb_edit_table_tool.cpp</t>
        </is>
      </c>
    </row>
    <row r="1336">
      <c r="A1336" t="inlineStr">
        <is>
          <t>C:\Users\wenming_ma\source\repos\kicad-source-mirror\pcbnew\tools\pcb_editor_conditions.cpp</t>
        </is>
      </c>
    </row>
    <row r="1337">
      <c r="A1337" t="inlineStr">
        <is>
          <t>C:\Users\wenming_ma\source\repos\kicad-source-mirror\pcbnew\tools\pcb_grid_helper.cpp</t>
        </is>
      </c>
    </row>
    <row r="1338">
      <c r="A1338" t="inlineStr">
        <is>
          <t>C:\Users\wenming_ma\source\repos\kicad-source-mirror\pcbnew\tools\pcb_picker_tool.cpp</t>
        </is>
      </c>
    </row>
    <row r="1339">
      <c r="A1339" t="inlineStr">
        <is>
          <t>C:\Users\wenming_ma\source\repos\kicad-source-mirror\pcbnew\tools\pcb_point_editor.cpp</t>
        </is>
      </c>
    </row>
    <row r="1340">
      <c r="A1340" t="inlineStr">
        <is>
          <t>C:\Users\wenming_ma\source\repos\kicad-source-mirror\pcbnew\tools\pcb_selection.cpp</t>
        </is>
      </c>
    </row>
    <row r="1341">
      <c r="A1341" t="inlineStr">
        <is>
          <t>C:\Users\wenming_ma\source\repos\kicad-source-mirror\pcbnew\tools\pcb_selection_conditions.cpp</t>
        </is>
      </c>
    </row>
    <row r="1342">
      <c r="A1342" t="inlineStr">
        <is>
          <t>C:\Users\wenming_ma\source\repos\kicad-source-mirror\pcbnew\tools\pcb_selection_tool.cpp</t>
        </is>
      </c>
    </row>
    <row r="1343">
      <c r="A1343" t="inlineStr">
        <is>
          <t>C:\Users\wenming_ma\source\repos\kicad-source-mirror\pcbnew\tools\pcb_tool_base.cpp</t>
        </is>
      </c>
    </row>
    <row r="1344">
      <c r="A1344" t="inlineStr">
        <is>
          <t>C:\Users\wenming_ma\source\repos\kicad-source-mirror\pcbnew\tools\pcb_tool_utils.cpp</t>
        </is>
      </c>
    </row>
    <row r="1345">
      <c r="A1345" t="inlineStr">
        <is>
          <t>C:\Users\wenming_ma\source\repos\kicad-source-mirror\pcbnew\tools\pcb_viewer_tools.cpp</t>
        </is>
      </c>
    </row>
    <row r="1346">
      <c r="A1346" t="inlineStr">
        <is>
          <t>C:\Users\wenming_ma\source\repos\kicad-source-mirror\pcbnew\tools\position_relative_tool.cpp</t>
        </is>
      </c>
    </row>
    <row r="1347">
      <c r="A1347" t="inlineStr">
        <is>
          <t>C:\Users\wenming_ma\source\repos\kicad-source-mirror\pcbnew\tools\tool_event_utils.cpp</t>
        </is>
      </c>
    </row>
    <row r="1348">
      <c r="A1348" t="inlineStr">
        <is>
          <t>C:\Users\wenming_ma\source\repos\kicad-source-mirror\pcbnew\tools\zone_create_helper.cpp</t>
        </is>
      </c>
    </row>
    <row r="1349">
      <c r="A1349" t="inlineStr">
        <is>
          <t>C:\Users\wenming_ma\source\repos\kicad-source-mirror\pcbnew\tools\zone_filler_tool.cpp</t>
        </is>
      </c>
    </row>
    <row r="1350">
      <c r="A1350" t="inlineStr">
        <is>
          <t>C:\Users\wenming_ma\source\repos\kicad-source-mirror\pcbnew\tracks_cleaner.cpp</t>
        </is>
      </c>
    </row>
    <row r="1351">
      <c r="A1351" t="inlineStr">
        <is>
          <t>C:\Users\wenming_ma\source\repos\kicad-source-mirror\pcbnew\undo_redo.cpp</t>
        </is>
      </c>
    </row>
    <row r="1352">
      <c r="A1352" t="inlineStr">
        <is>
          <t>C:\Users\wenming_ma\source\repos\kicad-source-mirror\pcbnew\widgets\appearance_controls.cpp</t>
        </is>
      </c>
    </row>
    <row r="1353">
      <c r="A1353" t="inlineStr">
        <is>
          <t>C:\Users\wenming_ma\source\repos\kicad-source-mirror\pcbnew\widgets\appearance_controls_base.cpp</t>
        </is>
      </c>
    </row>
    <row r="1354">
      <c r="A1354" t="inlineStr">
        <is>
          <t>C:\Users\wenming_ma\source\repos\kicad-source-mirror\pcbnew\widgets\net_inspector_panel.cpp</t>
        </is>
      </c>
    </row>
    <row r="1355">
      <c r="A1355" t="inlineStr">
        <is>
          <t>C:\Users\wenming_ma\source\repos\kicad-source-mirror\pcbnew\widgets\panel_selection_filter.cpp</t>
        </is>
      </c>
    </row>
    <row r="1356">
      <c r="A1356" t="inlineStr">
        <is>
          <t>C:\Users\wenming_ma\source\repos\kicad-source-mirror\pcbnew\widgets\panel_selection_filter_base.cpp</t>
        </is>
      </c>
    </row>
    <row r="1357">
      <c r="A1357" t="inlineStr">
        <is>
          <t>C:\Users\wenming_ma\source\repos\kicad-source-mirror\pcbnew\widgets\pcb_net_inspector_panel.cpp</t>
        </is>
      </c>
    </row>
    <row r="1358">
      <c r="A1358" t="inlineStr">
        <is>
          <t>C:\Users\wenming_ma\source\repos\kicad-source-mirror\pcbnew\widgets\pcb_properties_panel.cpp</t>
        </is>
      </c>
    </row>
    <row r="1359">
      <c r="A1359" t="inlineStr">
        <is>
          <t>C:\Users\wenming_ma\source\repos\kicad-source-mirror\pcbnew\widgets\pcb_search_pane.cpp</t>
        </is>
      </c>
    </row>
    <row r="1360">
      <c r="A1360" t="inlineStr">
        <is>
          <t>C:\Users\wenming_ma\source\repos\kicad-source-mirror\pcbnew\widgets\search_handlers.cpp</t>
        </is>
      </c>
    </row>
    <row r="1361">
      <c r="A1361" t="inlineStr">
        <is>
          <t>C:\Users\wenming_ma\source\repos\kicad-source-mirror\pcbnew\zone.cpp</t>
        </is>
      </c>
    </row>
    <row r="1362">
      <c r="A1362" t="inlineStr">
        <is>
          <t>C:\Users\wenming_ma\source\repos\kicad-source-mirror\pcbnew\zone_filler.cpp</t>
        </is>
      </c>
    </row>
    <row r="1363">
      <c r="A1363" t="inlineStr">
        <is>
          <t>C:\Users\wenming_ma\source\repos\kicad-source-mirror\pcbnew\zone_manager\board_edges_bounding_item.cpp</t>
        </is>
      </c>
    </row>
    <row r="1364">
      <c r="A1364" t="inlineStr">
        <is>
          <t>C:\Users\wenming_ma\source\repos\kicad-source-mirror\pcbnew\zone_manager\dialog_zone_manager.cpp</t>
        </is>
      </c>
    </row>
    <row r="1365">
      <c r="A1365" t="inlineStr">
        <is>
          <t>C:\Users\wenming_ma\source\repos\kicad-source-mirror\pcbnew\zone_manager\dialog_zone_manager_base.cpp</t>
        </is>
      </c>
    </row>
    <row r="1366">
      <c r="A1366" t="inlineStr">
        <is>
          <t>C:\Users\wenming_ma\source\repos\kicad-source-mirror\pcbnew\zone_manager\model_zones_overview_table.cpp</t>
        </is>
      </c>
    </row>
    <row r="1367">
      <c r="A1367" t="inlineStr">
        <is>
          <t>C:\Users\wenming_ma\source\repos\kicad-source-mirror\pcbnew\zone_manager\pane_zone_viewer.cpp</t>
        </is>
      </c>
    </row>
    <row r="1368">
      <c r="A1368" t="inlineStr">
        <is>
          <t>C:\Users\wenming_ma\source\repos\kicad-source-mirror\pcbnew\zone_manager\panel_zone_gal.cpp</t>
        </is>
      </c>
    </row>
    <row r="1369">
      <c r="A1369" t="inlineStr">
        <is>
          <t>C:\Users\wenming_ma\source\repos\kicad-source-mirror\pcbnew\zone_manager\panel_zone_properties.cpp</t>
        </is>
      </c>
    </row>
    <row r="1370">
      <c r="A1370" t="inlineStr">
        <is>
          <t>C:\Users\wenming_ma\source\repos\kicad-source-mirror\pcbnew\zone_manager\panel_zone_properties_base.cpp</t>
        </is>
      </c>
    </row>
    <row r="1371">
      <c r="A1371" t="inlineStr">
        <is>
          <t>C:\Users\wenming_ma\source\repos\kicad-source-mirror\pcbnew\zone_manager\zone_manager_preference.cpp</t>
        </is>
      </c>
    </row>
    <row r="1372">
      <c r="A1372" t="inlineStr">
        <is>
          <t>C:\Users\wenming_ma\source\repos\kicad-source-mirror\pcbnew\zone_manager\zone_painter.cpp</t>
        </is>
      </c>
    </row>
    <row r="1373">
      <c r="A1373" t="inlineStr">
        <is>
          <t>C:\Users\wenming_ma\source\repos\kicad-source-mirror\pcbnew\zone_manager\zones_container.cpp</t>
        </is>
      </c>
    </row>
    <row r="1374">
      <c r="A1374" t="inlineStr">
        <is>
          <t>C:\Users\wenming_ma\source\repos\kicad-source-mirror\pcbnew\zone_settings.cpp</t>
        </is>
      </c>
    </row>
    <row r="1375">
      <c r="A1375" t="inlineStr">
        <is>
          <t>C:\Users\wenming_ma\source\repos\kicad-source-mirror\plugins\ldr\3d\pluginldr3D.cpp</t>
        </is>
      </c>
    </row>
    <row r="1376">
      <c r="A1376" t="inlineStr">
        <is>
          <t>C:\Users\wenming_ma\source\repos\kicad-source-mirror\plugins\ldr\pluginldr.cpp</t>
        </is>
      </c>
    </row>
    <row r="1377">
      <c r="A1377" t="inlineStr">
        <is>
          <t>C:\Users\wenming_ma\source\repos\kicad-source-mirror\scripting\python_manager.cpp</t>
        </is>
      </c>
    </row>
    <row r="1378">
      <c r="A1378" t="inlineStr">
        <is>
          <t>C:\Users\wenming_ma\source\repos\kicad-source-mirror\scripting\python_scripting.cpp</t>
        </is>
      </c>
    </row>
    <row r="1379">
      <c r="A1379" t="inlineStr">
        <is>
          <t>C:\Users\wenming_ma\source\repos\kicad-source-mirror\thirdparty\3dxware_sdk\src\navlib_load.cpp</t>
        </is>
      </c>
    </row>
    <row r="1380">
      <c r="A1380" t="inlineStr">
        <is>
          <t>C:\Users\wenming_ma\source\repos\kicad-source-mirror\thirdparty\3dxware_sdk\src\navlib_stub.c</t>
        </is>
      </c>
    </row>
    <row r="1381">
      <c r="A1381" t="inlineStr">
        <is>
          <t>C:\Users\wenming_ma\source\repos\kicad-source-mirror\thirdparty\clipper2\Clipper2Lib\src\clipper.engine.cpp</t>
        </is>
      </c>
    </row>
    <row r="1382">
      <c r="A1382" t="inlineStr">
        <is>
          <t>C:\Users\wenming_ma\source\repos\kicad-source-mirror\thirdparty\clipper2\Clipper2Lib\src\clipper.offset.cpp</t>
        </is>
      </c>
    </row>
    <row r="1383">
      <c r="A1383" t="inlineStr">
        <is>
          <t>C:\Users\wenming_ma\source\repos\kicad-source-mirror\thirdparty\delaunator\delaunator.cpp</t>
        </is>
      </c>
    </row>
    <row r="1384">
      <c r="A1384" t="inlineStr">
        <is>
          <t>C:\Users\wenming_ma\source\repos\kicad-source-mirror\thirdparty\dxflib_qcad\dl_dxf.cpp</t>
        </is>
      </c>
    </row>
    <row r="1385">
      <c r="A1385" t="inlineStr">
        <is>
          <t>C:\Users\wenming_ma\source\repos\kicad-source-mirror\thirdparty\dxflib_qcad\dl_writer_ascii.cpp</t>
        </is>
      </c>
    </row>
    <row r="1386">
      <c r="A1386" t="inlineStr">
        <is>
          <t>C:\Users\wenming_ma\source\repos\kicad-source-mirror\thirdparty\fmt\src\format.cc</t>
        </is>
      </c>
    </row>
    <row r="1387">
      <c r="A1387" t="inlineStr">
        <is>
          <t>C:\Users\wenming_ma\source\repos\kicad-source-mirror\thirdparty\json_schema_validator\json-patch.cpp</t>
        </is>
      </c>
    </row>
    <row r="1388">
      <c r="A1388" t="inlineStr">
        <is>
          <t>C:\Users\wenming_ma\source\repos\kicad-source-mirror\thirdparty\json_schema_validator\json-uri.cpp</t>
        </is>
      </c>
    </row>
    <row r="1389">
      <c r="A1389" t="inlineStr">
        <is>
          <t>C:\Users\wenming_ma\source\repos\kicad-source-mirror\thirdparty\json_schema_validator\json-validator.cpp</t>
        </is>
      </c>
    </row>
    <row r="1390">
      <c r="A1390" t="inlineStr">
        <is>
          <t>C:\Users\wenming_ma\source\repos\kicad-source-mirror\thirdparty\libcontext\libcontext.cpp</t>
        </is>
      </c>
    </row>
    <row r="1391">
      <c r="A1391" t="inlineStr">
        <is>
          <t>C:\Users\wenming_ma\source\repos\kicad-source-mirror\thirdparty\markdown2html\html_formatter\houdini_href_e.c</t>
        </is>
      </c>
    </row>
    <row r="1392">
      <c r="A1392" t="inlineStr">
        <is>
          <t>C:\Users\wenming_ma\source\repos\kicad-source-mirror\thirdparty\markdown2html\html_formatter\houdini_html_e.c</t>
        </is>
      </c>
    </row>
    <row r="1393">
      <c r="A1393" t="inlineStr">
        <is>
          <t>C:\Users\wenming_ma\source\repos\kicad-source-mirror\thirdparty\markdown2html\html_formatter\html.c</t>
        </is>
      </c>
    </row>
    <row r="1394">
      <c r="A1394" t="inlineStr">
        <is>
          <t>C:\Users\wenming_ma\source\repos\kicad-source-mirror\thirdparty\markdown2html\markdown2html.cpp</t>
        </is>
      </c>
    </row>
    <row r="1395">
      <c r="A1395" t="inlineStr">
        <is>
          <t>C:\Users\wenming_ma\source\repos\kicad-source-mirror\thirdparty\markdown2html\md_parser\autolink.c</t>
        </is>
      </c>
    </row>
    <row r="1396">
      <c r="A1396" t="inlineStr">
        <is>
          <t>C:\Users\wenming_ma\source\repos\kicad-source-mirror\thirdparty\markdown2html\md_parser\buffer.c</t>
        </is>
      </c>
    </row>
    <row r="1397">
      <c r="A1397" t="inlineStr">
        <is>
          <t>C:\Users\wenming_ma\source\repos\kicad-source-mirror\thirdparty\markdown2html\md_parser\markdown.c</t>
        </is>
      </c>
    </row>
    <row r="1398">
      <c r="A1398" t="inlineStr">
        <is>
          <t>C:\Users\wenming_ma\source\repos\kicad-source-mirror\thirdparty\markdown2html\md_parser\stack.c</t>
        </is>
      </c>
    </row>
    <row r="1399">
      <c r="A1399" t="inlineStr">
        <is>
          <t>C:\Users\wenming_ma\source\repos\kicad-source-mirror\thirdparty\nanodbc\nanodbc\nanodbc.cpp</t>
        </is>
      </c>
    </row>
    <row r="1400">
      <c r="A1400" t="inlineStr">
        <is>
          <t>C:\Users\wenming_ma\source\repos\kicad-source-mirror\thirdparty\nanosvg\nanosvg.cpp</t>
        </is>
      </c>
    </row>
    <row r="1401">
      <c r="A1401" t="inlineStr">
        <is>
          <t>C:\Users\wenming_ma\source\repos\kicad-source-mirror\thirdparty\other_math\math_for_graphics.cpp</t>
        </is>
      </c>
    </row>
    <row r="1402">
      <c r="A1402" t="inlineStr">
        <is>
          <t>C:\Users\wenming_ma\source\repos\kicad-source-mirror\thirdparty\potrace\src\curve.cpp</t>
        </is>
      </c>
    </row>
    <row r="1403">
      <c r="A1403" t="inlineStr">
        <is>
          <t>C:\Users\wenming_ma\source\repos\kicad-source-mirror\thirdparty\potrace\src\decompose.cpp</t>
        </is>
      </c>
    </row>
    <row r="1404">
      <c r="A1404" t="inlineStr">
        <is>
          <t>C:\Users\wenming_ma\source\repos\kicad-source-mirror\thirdparty\potrace\src\potracelib.cpp</t>
        </is>
      </c>
    </row>
    <row r="1405">
      <c r="A1405" t="inlineStr">
        <is>
          <t>C:\Users\wenming_ma\source\repos\kicad-source-mirror\thirdparty\potrace\src\trace.cpp</t>
        </is>
      </c>
    </row>
    <row r="1406">
      <c r="A1406" t="inlineStr">
        <is>
          <t>C:\Users\wenming_ma\source\repos\kicad-source-mirror\thirdparty\tinyspline_lib\parson.c</t>
        </is>
      </c>
    </row>
    <row r="1407">
      <c r="A1407" t="inlineStr">
        <is>
          <t>C:\Users\wenming_ma\source\repos\kicad-source-mirror\thirdparty\tinyspline_lib\tinyspline.c</t>
        </is>
      </c>
    </row>
    <row r="1408">
      <c r="A1408" t="inlineStr">
        <is>
          <t>C:\Users\wenming_ma\source\repos\kicad-source-mirror\thirdparty\tinyspline_lib\tinysplinecxx.cxx</t>
        </is>
      </c>
    </row>
    <row r="1409">
      <c r="A1409" t="inlineStr">
        <is>
          <t>C:\Users\wenming_ma\source\repos\kicad-source-mirror\utils\idftools\idf_common.cpp</t>
        </is>
      </c>
    </row>
    <row r="1410">
      <c r="A1410" t="inlineStr">
        <is>
          <t>C:\Users\wenming_ma\source\repos\kicad-source-mirror\utils\idftools\idf_helpers.cpp</t>
        </is>
      </c>
    </row>
    <row r="1411">
      <c r="A1411" t="inlineStr">
        <is>
          <t>C:\Users\wenming_ma\source\repos\kicad-source-mirror\utils\idftools\idf_outlines.cpp</t>
        </is>
      </c>
    </row>
    <row r="1412">
      <c r="A1412" t="inlineStr">
        <is>
          <t>C:\Users\wenming_ma\source\repos\kicad-source-mirror\utils\idftools\idf_parser.cpp</t>
        </is>
      </c>
    </row>
    <row r="1413">
      <c r="A1413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C:\Users\wenming_ma\source\repos\kicad-source-mirror\eeschema\sch_screen.cpp</t>
        </is>
      </c>
      <c r="B2" t="n">
        <v>1408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C:\Users\wenming_ma\source\repos\kicad-source-mirror\common\json_conversions.cpp</t>
        </is>
      </c>
    </row>
    <row r="317">
      <c r="A317" t="inlineStr">
        <is>
          <t>C:\Users\wenming_ma\source\repos\kicad-source-mirror\common\json_schema_validator.cpp</t>
        </is>
      </c>
    </row>
    <row r="318">
      <c r="A318" t="inlineStr">
        <is>
          <t>C:\Users\wenming_ma\source\repos\kicad-source-mirror\common\kicad_curl\kicad_curl.cpp</t>
        </is>
      </c>
    </row>
    <row r="319">
      <c r="A319" t="inlineStr">
        <is>
          <t>C:\Users\wenming_ma\source\repos\kicad-source-mirror\common\kiface_base.cpp</t>
        </is>
      </c>
    </row>
    <row r="320">
      <c r="A320" t="inlineStr">
        <is>
          <t>C:\Users\wenming_ma\source\repos\kicad-source-mirror\common\kiid.cpp</t>
        </is>
      </c>
    </row>
    <row r="321">
      <c r="A321" t="inlineStr">
        <is>
          <t>C:\Users\wenming_ma\source\repos\kicad-source-mirror\common\kiway.cpp</t>
        </is>
      </c>
    </row>
    <row r="322">
      <c r="A322" t="inlineStr">
        <is>
          <t>C:\Users\wenming_ma\source\repos\kicad-source-mirror\common\kiway_express.cpp</t>
        </is>
      </c>
    </row>
    <row r="323">
      <c r="A323" t="inlineStr">
        <is>
          <t>C:\Users\wenming_ma\source\repos\kicad-source-mirror\common\kiway_holder.cpp</t>
        </is>
      </c>
    </row>
    <row r="324">
      <c r="A324" t="inlineStr">
        <is>
          <t>C:\Users\wenming_ma\source\repos\kicad-source-mirror\common\kiway_player.cpp</t>
        </is>
      </c>
    </row>
    <row r="325">
      <c r="A325" t="inlineStr">
        <is>
          <t>C:\Users\wenming_ma\source\repos\kicad-source-mirror\common\launch_ext.cpp</t>
        </is>
      </c>
    </row>
    <row r="326">
      <c r="A326" t="inlineStr">
        <is>
          <t>C:\Users\wenming_ma\source\repos\kicad-source-mirror\common\layer_id.cpp</t>
        </is>
      </c>
    </row>
    <row r="327">
      <c r="A327" t="inlineStr">
        <is>
          <t>C:\Users\wenming_ma\source\repos\kicad-source-mirror\common\lib_id.cpp</t>
        </is>
      </c>
    </row>
    <row r="328">
      <c r="A328" t="inlineStr">
        <is>
          <t>C:\Users\wenming_ma\source\repos\kicad-source-mirror\common\lib_table_base.cpp</t>
        </is>
      </c>
    </row>
    <row r="329">
      <c r="A329" t="inlineStr">
        <is>
          <t>C:\Users\wenming_ma\source\repos\kicad-source-mirror\common\lib_table_grid_tricks.cpp</t>
        </is>
      </c>
    </row>
    <row r="330">
      <c r="A330" t="inlineStr">
        <is>
          <t>C:\Users\wenming_ma\source\repos\kicad-source-mirror\common\lib_tree_model.cpp</t>
        </is>
      </c>
    </row>
    <row r="331">
      <c r="A331" t="inlineStr">
        <is>
          <t>C:\Users\wenming_ma\source\repos\kicad-source-mirror\common\lib_tree_model_adapter.cpp</t>
        </is>
      </c>
    </row>
    <row r="332">
      <c r="A332" t="inlineStr">
        <is>
          <t>C:\Users\wenming_ma\source\repos\kicad-source-mirror\common\libeval_compiler\libeval_compiler.cpp</t>
        </is>
      </c>
    </row>
    <row r="333">
      <c r="A333" t="inlineStr">
        <is>
          <t>C:\Users\wenming_ma\source\repos\kicad-source-mirror\common\locale_io.cpp</t>
        </is>
      </c>
    </row>
    <row r="334">
      <c r="A334" t="inlineStr">
        <is>
          <t>C:\Users\wenming_ma\source\repos\kicad-source-mirror\common\lset.cpp</t>
        </is>
      </c>
    </row>
    <row r="335">
      <c r="A335" t="inlineStr">
        <is>
          <t>C:\Users\wenming_ma\source\repos\kicad-source-mirror\common\marker_base.cpp</t>
        </is>
      </c>
    </row>
    <row r="336">
      <c r="A336" t="inlineStr">
        <is>
          <t>C:\Users\wenming_ma\source\repos\kicad-source-mirror\common\netclass.cpp</t>
        </is>
      </c>
    </row>
    <row r="337">
      <c r="A337" t="inlineStr">
        <is>
          <t>C:\Users\wenming_ma\source\repos\kicad-source-mirror\common\notifications_manager.cpp</t>
        </is>
      </c>
    </row>
    <row r="338">
      <c r="A338" t="inlineStr">
        <is>
          <t>C:\Users\wenming_ma\source\repos\kicad-source-mirror\common\origin_transforms.cpp</t>
        </is>
      </c>
    </row>
    <row r="339">
      <c r="A339" t="inlineStr">
        <is>
          <t>C:\Users\wenming_ma\source\repos\kicad-source-mirror\common\origin_viewitem.cpp</t>
        </is>
      </c>
    </row>
    <row r="340">
      <c r="A340" t="inlineStr">
        <is>
          <t>C:\Users\wenming_ma\source\repos\kicad-source-mirror\common\paths.cpp</t>
        </is>
      </c>
    </row>
    <row r="341">
      <c r="A341" t="inlineStr">
        <is>
          <t>C:\Users\wenming_ma\source\repos\kicad-source-mirror\common\pgm_base.cpp</t>
        </is>
      </c>
    </row>
    <row r="342">
      <c r="A342" t="inlineStr">
        <is>
          <t>C:\Users\wenming_ma\source\repos\kicad-source-mirror\common\plotters\DXF_plotter.cpp</t>
        </is>
      </c>
    </row>
    <row r="343">
      <c r="A343" t="inlineStr">
        <is>
          <t>C:\Users\wenming_ma\source\repos\kicad-source-mirror\common\plotters\GERBER_plotter.cpp</t>
        </is>
      </c>
    </row>
    <row r="344">
      <c r="A344" t="inlineStr">
        <is>
          <t>C:\Users\wenming_ma\source\repos\kicad-source-mirror\common\plotters\HPGL_plotter.cpp</t>
        </is>
      </c>
    </row>
    <row r="345">
      <c r="A345" t="inlineStr">
        <is>
          <t>C:\Users\wenming_ma\source\repos\kicad-source-mirror\common\plotters\PDF_plotter.cpp</t>
        </is>
      </c>
    </row>
    <row r="346">
      <c r="A346" t="inlineStr">
        <is>
          <t>C:\Users\wenming_ma\source\repos\kicad-source-mirror\common\plotters\PS_plotter.cpp</t>
        </is>
      </c>
    </row>
    <row r="347">
      <c r="A347" t="inlineStr">
        <is>
          <t>C:\Users\wenming_ma\source\repos\kicad-source-mirror\common\plotters\SVG_plotter.cpp</t>
        </is>
      </c>
    </row>
    <row r="348">
      <c r="A348" t="inlineStr">
        <is>
          <t>C:\Users\wenming_ma\source\repos\kicad-source-mirror\common\plotters\common_plot_functions.cpp</t>
        </is>
      </c>
    </row>
    <row r="349">
      <c r="A349" t="inlineStr">
        <is>
          <t>C:\Users\wenming_ma\source\repos\kicad-source-mirror\common\plotters\plotter.cpp</t>
        </is>
      </c>
    </row>
    <row r="350">
      <c r="A350" t="inlineStr">
        <is>
          <t>C:\Users\wenming_ma\source\repos\kicad-source-mirror\common\preview_items\anchor_debug.cpp</t>
        </is>
      </c>
    </row>
    <row r="351">
      <c r="A351" t="inlineStr">
        <is>
          <t>C:\Users\wenming_ma\source\repos\kicad-source-mirror\common\preview_items\arc_assistant.cpp</t>
        </is>
      </c>
    </row>
    <row r="352">
      <c r="A352" t="inlineStr">
        <is>
          <t>C:\Users\wenming_ma\source\repos\kicad-source-mirror\common\preview_items\arc_geom_manager.cpp</t>
        </is>
      </c>
    </row>
    <row r="353">
      <c r="A353" t="inlineStr">
        <is>
          <t>C:\Users\wenming_ma\source\repos\kicad-source-mirror\common\preview_items\bezier_assistant.cpp</t>
        </is>
      </c>
    </row>
    <row r="354">
      <c r="A354" t="inlineStr">
        <is>
          <t>C:\Users\wenming_ma\source\repos\kicad-source-mirror\common\preview_items\bezier_geom_manager.cpp</t>
        </is>
      </c>
    </row>
    <row r="355">
      <c r="A355" t="inlineStr">
        <is>
          <t>C:\Users\wenming_ma\source\repos\kicad-source-mirror\common\preview_items\centreline_rect_item.cpp</t>
        </is>
      </c>
    </row>
    <row r="356">
      <c r="A356" t="inlineStr">
        <is>
          <t>C:\Users\wenming_ma\source\repos\kicad-source-mirror\common\preview_items\construction_geom.cpp</t>
        </is>
      </c>
    </row>
    <row r="357">
      <c r="A357" t="inlineStr">
        <is>
          <t>C:\Users\wenming_ma\source\repos\kicad-source-mirror\common\preview_items\draw_context.cpp</t>
        </is>
      </c>
    </row>
    <row r="358">
      <c r="A358" t="inlineStr">
        <is>
          <t>C:\Users\wenming_ma\source\repos\kicad-source-mirror\common\preview_items\item_drawing_utils.cpp</t>
        </is>
      </c>
    </row>
    <row r="359">
      <c r="A359" t="inlineStr">
        <is>
          <t>C:\Users\wenming_ma\source\repos\kicad-source-mirror\common\preview_items\polygon_geom_manager.cpp</t>
        </is>
      </c>
    </row>
    <row r="360">
      <c r="A360" t="inlineStr">
        <is>
          <t>C:\Users\wenming_ma\source\repos\kicad-source-mirror\common\preview_items\polygon_item.cpp</t>
        </is>
      </c>
    </row>
    <row r="361">
      <c r="A361" t="inlineStr">
        <is>
          <t>C:\Users\wenming_ma\source\repos\kicad-source-mirror\common\preview_items\preview_utils.cpp</t>
        </is>
      </c>
    </row>
    <row r="362">
      <c r="A362" t="inlineStr">
        <is>
          <t>C:\Users\wenming_ma\source\repos\kicad-source-mirror\common\preview_items\ruler_item.cpp</t>
        </is>
      </c>
    </row>
    <row r="363">
      <c r="A363" t="inlineStr">
        <is>
          <t>C:\Users\wenming_ma\source\repos\kicad-source-mirror\common\preview_items\selection_area.cpp</t>
        </is>
      </c>
    </row>
    <row r="364">
      <c r="A364" t="inlineStr">
        <is>
          <t>C:\Users\wenming_ma\source\repos\kicad-source-mirror\common\preview_items\simple_overlay_item.cpp</t>
        </is>
      </c>
    </row>
    <row r="365">
      <c r="A365" t="inlineStr">
        <is>
          <t>C:\Users\wenming_ma\source\repos\kicad-source-mirror\common\preview_items\snap_indicator.cpp</t>
        </is>
      </c>
    </row>
    <row r="366">
      <c r="A366" t="inlineStr">
        <is>
          <t>C:\Users\wenming_ma\source\repos\kicad-source-mirror\common\preview_items\two_point_assistant.cpp</t>
        </is>
      </c>
    </row>
    <row r="367">
      <c r="A367" t="inlineStr">
        <is>
          <t>C:\Users\wenming_ma\source\repos\kicad-source-mirror\common\printout.cpp</t>
        </is>
      </c>
    </row>
    <row r="368">
      <c r="A368" t="inlineStr">
        <is>
          <t>C:\Users\wenming_ma\source\repos\kicad-source-mirror\common\project.cpp</t>
        </is>
      </c>
    </row>
    <row r="369">
      <c r="A369" t="inlineStr">
        <is>
          <t>C:\Users\wenming_ma\source\repos\kicad-source-mirror\common\project\board_project_settings.cpp</t>
        </is>
      </c>
    </row>
    <row r="370">
      <c r="A370" t="inlineStr">
        <is>
          <t>C:\Users\wenming_ma\source\repos\kicad-source-mirror\common\project\net_settings.cpp</t>
        </is>
      </c>
    </row>
    <row r="371">
      <c r="A371" t="inlineStr">
        <is>
          <t>C:\Users\wenming_ma\source\repos\kicad-source-mirror\common\project\project_archiver.cpp</t>
        </is>
      </c>
    </row>
    <row r="372">
      <c r="A372" t="inlineStr">
        <is>
          <t>C:\Users\wenming_ma\source\repos\kicad-source-mirror\common\project\project_file.cpp</t>
        </is>
      </c>
    </row>
    <row r="373">
      <c r="A373" t="inlineStr">
        <is>
          <t>C:\Users\wenming_ma\source\repos\kicad-source-mirror\common\project\project_local_settings.cpp</t>
        </is>
      </c>
    </row>
    <row r="374">
      <c r="A374" t="inlineStr">
        <is>
          <t>C:\Users\wenming_ma\source\repos\kicad-source-mirror\common\properties\color4d_variant.cpp</t>
        </is>
      </c>
    </row>
    <row r="375">
      <c r="A375" t="inlineStr">
        <is>
          <t>C:\Users\wenming_ma\source\repos\kicad-source-mirror\common\properties\eda_angle_variant.cpp</t>
        </is>
      </c>
    </row>
    <row r="376">
      <c r="A376" t="inlineStr">
        <is>
          <t>C:\Users\wenming_ma\source\repos\kicad-source-mirror\common\properties\pg_cell_renderer.cpp</t>
        </is>
      </c>
    </row>
    <row r="377">
      <c r="A377" t="inlineStr">
        <is>
          <t>C:\Users\wenming_ma\source\repos\kicad-source-mirror\common\properties\pg_editors.cpp</t>
        </is>
      </c>
    </row>
    <row r="378">
      <c r="A378" t="inlineStr">
        <is>
          <t>C:\Users\wenming_ma\source\repos\kicad-source-mirror\common\properties\pg_properties.cpp</t>
        </is>
      </c>
    </row>
    <row r="379">
      <c r="A379" t="inlineStr">
        <is>
          <t>C:\Users\wenming_ma\source\repos\kicad-source-mirror\common\properties\property_mgr.cpp</t>
        </is>
      </c>
    </row>
    <row r="380">
      <c r="A380" t="inlineStr">
        <is>
          <t>C:\Users\wenming_ma\source\repos\kicad-source-mirror\common\properties\std_optional_variants.cpp</t>
        </is>
      </c>
    </row>
    <row r="381">
      <c r="A381" t="inlineStr">
        <is>
          <t>C:\Users\wenming_ma\source\repos\kicad-source-mirror\common\ptree.cpp</t>
        </is>
      </c>
    </row>
    <row r="382">
      <c r="A382" t="inlineStr">
        <is>
          <t>C:\Users\wenming_ma\source\repos\kicad-source-mirror\common\rc_item.cpp</t>
        </is>
      </c>
    </row>
    <row r="383">
      <c r="A383" t="inlineStr">
        <is>
          <t>C:\Users\wenming_ma\source\repos\kicad-source-mirror\common\refdes_utils.cpp</t>
        </is>
      </c>
    </row>
    <row r="384">
      <c r="A384" t="inlineStr">
        <is>
          <t>C:\Users\wenming_ma\source\repos\kicad-source-mirror\common\reference_image.cpp</t>
        </is>
      </c>
    </row>
    <row r="385">
      <c r="A385" t="inlineStr">
        <is>
          <t>C:\Users\wenming_ma\source\repos\kicad-source-mirror\common\render_settings.cpp</t>
        </is>
      </c>
    </row>
    <row r="386">
      <c r="A386" t="inlineStr">
        <is>
          <t>C:\Users\wenming_ma\source\repos\kicad-source-mirror\common\reporter.cpp</t>
        </is>
      </c>
    </row>
    <row r="387">
      <c r="A387" t="inlineStr">
        <is>
          <t>C:\Users\wenming_ma\source\repos\kicad-source-mirror\common\richio.cpp</t>
        </is>
      </c>
    </row>
    <row r="388">
      <c r="A388" t="inlineStr">
        <is>
          <t>C:\Users\wenming_ma\source\repos\kicad-source-mirror\common\scintilla_tricks.cpp</t>
        </is>
      </c>
    </row>
    <row r="389">
      <c r="A389" t="inlineStr">
        <is>
          <t>C:\Users\wenming_ma\source\repos\kicad-source-mirror\common\search_stack.cpp</t>
        </is>
      </c>
    </row>
    <row r="390">
      <c r="A390" t="inlineStr">
        <is>
          <t>C:\Users\wenming_ma\source\repos\kicad-source-mirror\common\settings\app_settings.cpp</t>
        </is>
      </c>
    </row>
    <row r="391">
      <c r="A391" t="inlineStr">
        <is>
          <t>C:\Users\wenming_ma\source\repos\kicad-source-mirror\common\settings\aui_settings.cpp</t>
        </is>
      </c>
    </row>
    <row r="392">
      <c r="A392" t="inlineStr">
        <is>
          <t>C:\Users\wenming_ma\source\repos\kicad-source-mirror\common\settings\bom_settings.cpp</t>
        </is>
      </c>
    </row>
    <row r="393">
      <c r="A393" t="inlineStr">
        <is>
          <t>C:\Users\wenming_ma\source\repos\kicad-source-mirror\common\settings\color_settings.cpp</t>
        </is>
      </c>
    </row>
    <row r="394">
      <c r="A394" t="inlineStr">
        <is>
          <t>C:\Users\wenming_ma\source\repos\kicad-source-mirror\common\settings\common_settings.cpp</t>
        </is>
      </c>
    </row>
    <row r="395">
      <c r="A395" t="inlineStr">
        <is>
          <t>C:\Users\wenming_ma\source\repos\kicad-source-mirror\common\settings\cvpcb_settings.cpp</t>
        </is>
      </c>
    </row>
    <row r="396">
      <c r="A396" t="inlineStr">
        <is>
          <t>C:\Users\wenming_ma\source\repos\kicad-source-mirror\common\settings\grid_settings.cpp</t>
        </is>
      </c>
    </row>
    <row r="397">
      <c r="A397" t="inlineStr">
        <is>
          <t>C:\Users\wenming_ma\source\repos\kicad-source-mirror\common\settings\json_settings.cpp</t>
        </is>
      </c>
    </row>
    <row r="398">
      <c r="A398" t="inlineStr">
        <is>
          <t>C:\Users\wenming_ma\source\repos\kicad-source-mirror\common\settings\kicad_settings.cpp</t>
        </is>
      </c>
    </row>
    <row r="399">
      <c r="A399" t="inlineStr">
        <is>
          <t>C:\Users\wenming_ma\source\repos\kicad-source-mirror\common\settings\layer_settings_utils.cpp</t>
        </is>
      </c>
    </row>
    <row r="400">
      <c r="A400" t="inlineStr">
        <is>
          <t>C:\Users\wenming_ma\source\repos\kicad-source-mirror\common\settings\nested_settings.cpp</t>
        </is>
      </c>
    </row>
    <row r="401">
      <c r="A401" t="inlineStr">
        <is>
          <t>C:\Users\wenming_ma\source\repos\kicad-source-mirror\common\settings\parameters.cpp</t>
        </is>
      </c>
    </row>
    <row r="402">
      <c r="A402" t="inlineStr">
        <is>
          <t>C:\Users\wenming_ma\source\repos\kicad-source-mirror\common\settings\settings_manager.cpp</t>
        </is>
      </c>
    </row>
    <row r="403">
      <c r="A403" t="inlineStr">
        <is>
          <t>C:\Users\wenming_ma\source\repos\kicad-source-mirror\common\singleton.cpp</t>
        </is>
      </c>
    </row>
    <row r="404">
      <c r="A404" t="inlineStr">
        <is>
          <t>C:\Users\wenming_ma\source\repos\kicad-source-mirror\common\status_popup.cpp</t>
        </is>
      </c>
    </row>
    <row r="405">
      <c r="A405" t="inlineStr">
        <is>
          <t>C:\Users\wenming_ma\source\repos\kicad-source-mirror\common\string_utils.cpp</t>
        </is>
      </c>
    </row>
    <row r="406">
      <c r="A406" t="inlineStr">
        <is>
          <t>C:\Users\wenming_ma\source\repos\kicad-source-mirror\common\stroke_params.cpp</t>
        </is>
      </c>
    </row>
    <row r="407">
      <c r="A407" t="inlineStr">
        <is>
          <t>C:\Users\wenming_ma\source\repos\kicad-source-mirror\common\systemdirsappend.cpp</t>
        </is>
      </c>
    </row>
    <row r="408">
      <c r="A408" t="inlineStr">
        <is>
          <t>C:\Users\wenming_ma\source\repos\kicad-source-mirror\common\template_fieldnames.cpp</t>
        </is>
      </c>
    </row>
    <row r="409">
      <c r="A409" t="inlineStr">
        <is>
          <t>C:\Users\wenming_ma\source\repos\kicad-source-mirror\common\textentry_tricks.cpp</t>
        </is>
      </c>
    </row>
    <row r="410">
      <c r="A410" t="inlineStr">
        <is>
          <t>C:\Users\wenming_ma\source\repos\kicad-source-mirror\common\thread_pool.cpp</t>
        </is>
      </c>
    </row>
    <row r="411">
      <c r="A411" t="inlineStr">
        <is>
          <t>C:\Users\wenming_ma\source\repos\kicad-source-mirror\common\title_block.cpp</t>
        </is>
      </c>
    </row>
    <row r="412">
      <c r="A412" t="inlineStr">
        <is>
          <t>C:\Users\wenming_ma\source\repos\kicad-source-mirror\common\tool\action_manager.cpp</t>
        </is>
      </c>
    </row>
    <row r="413">
      <c r="A413" t="inlineStr">
        <is>
          <t>C:\Users\wenming_ma\source\repos\kicad-source-mirror\common\tool\action_menu.cpp</t>
        </is>
      </c>
    </row>
    <row r="414">
      <c r="A414" t="inlineStr">
        <is>
          <t>C:\Users\wenming_ma\source\repos\kicad-source-mirror\common\tool\action_toolbar.cpp</t>
        </is>
      </c>
    </row>
    <row r="415">
      <c r="A415" t="inlineStr">
        <is>
          <t>C:\Users\wenming_ma\source\repos\kicad-source-mirror\common\tool\actions.cpp</t>
        </is>
      </c>
    </row>
    <row r="416">
      <c r="A416" t="inlineStr">
        <is>
          <t>C:\Users\wenming_ma\source\repos\kicad-source-mirror\common\tool\common_control.cpp</t>
        </is>
      </c>
    </row>
    <row r="417">
      <c r="A417" t="inlineStr">
        <is>
          <t>C:\Users\wenming_ma\source\repos\kicad-source-mirror\common\tool\common_tools.cpp</t>
        </is>
      </c>
    </row>
    <row r="418">
      <c r="A418" t="inlineStr">
        <is>
          <t>C:\Users\wenming_ma\source\repos\kicad-source-mirror\common\tool\conditional_menu.cpp</t>
        </is>
      </c>
    </row>
    <row r="419">
      <c r="A419" t="inlineStr">
        <is>
          <t>C:\Users\wenming_ma\source\repos\kicad-source-mirror\common\tool\construction_manager.cpp</t>
        </is>
      </c>
    </row>
    <row r="420">
      <c r="A420" t="inlineStr">
        <is>
          <t>C:\Users\wenming_ma\source\repos\kicad-source-mirror\common\tool\edit_constraints.cpp</t>
        </is>
      </c>
    </row>
    <row r="421">
      <c r="A421" t="inlineStr">
        <is>
          <t>C:\Users\wenming_ma\source\repos\kicad-source-mirror\common\tool\edit_points.cpp</t>
        </is>
      </c>
    </row>
    <row r="422">
      <c r="A422" t="inlineStr">
        <is>
          <t>C:\Users\wenming_ma\source\repos\kicad-source-mirror\common\tool\editor_conditions.cpp</t>
        </is>
      </c>
    </row>
    <row r="423">
      <c r="A423" t="inlineStr">
        <is>
          <t>C:\Users\wenming_ma\source\repos\kicad-source-mirror\common\tool\embed_tool.cpp</t>
        </is>
      </c>
    </row>
    <row r="424">
      <c r="A424" t="inlineStr">
        <is>
          <t>C:\Users\wenming_ma\source\repos\kicad-source-mirror\common\tool\grid_helper.cpp</t>
        </is>
      </c>
    </row>
    <row r="425">
      <c r="A425" t="inlineStr">
        <is>
          <t>C:\Users\wenming_ma\source\repos\kicad-source-mirror\common\tool\grid_menu.cpp</t>
        </is>
      </c>
    </row>
    <row r="426">
      <c r="A426" t="inlineStr">
        <is>
          <t>C:\Users\wenming_ma\source\repos\kicad-source-mirror\common\tool\library_editor_control.cpp</t>
        </is>
      </c>
    </row>
    <row r="427">
      <c r="A427" t="inlineStr">
        <is>
          <t>C:\Users\wenming_ma\source\repos\kicad-source-mirror\common\tool\picker_tool.cpp</t>
        </is>
      </c>
    </row>
    <row r="428">
      <c r="A428" t="inlineStr">
        <is>
          <t>C:\Users\wenming_ma\source\repos\kicad-source-mirror\common\tool\point_editor_behavior.cpp</t>
        </is>
      </c>
    </row>
    <row r="429">
      <c r="A429" t="inlineStr">
        <is>
          <t>C:\Users\wenming_ma\source\repos\kicad-source-mirror\common\tool\properties_tool.cpp</t>
        </is>
      </c>
    </row>
    <row r="430">
      <c r="A430" t="inlineStr">
        <is>
          <t>C:\Users\wenming_ma\source\repos\kicad-source-mirror\common\tool\selection.cpp</t>
        </is>
      </c>
    </row>
    <row r="431">
      <c r="A431" t="inlineStr">
        <is>
          <t>C:\Users\wenming_ma\source\repos\kicad-source-mirror\common\tool\selection_conditions.cpp</t>
        </is>
      </c>
    </row>
    <row r="432">
      <c r="A432" t="inlineStr">
        <is>
          <t>C:\Users\wenming_ma\source\repos\kicad-source-mirror\common\tool\selection_tool.cpp</t>
        </is>
      </c>
    </row>
    <row r="433">
      <c r="A433" t="inlineStr">
        <is>
          <t>C:\Users\wenming_ma\source\repos\kicad-source-mirror\common\tool\tool_action.cpp</t>
        </is>
      </c>
    </row>
    <row r="434">
      <c r="A434" t="inlineStr">
        <is>
          <t>C:\Users\wenming_ma\source\repos\kicad-source-mirror\common\tool\tool_base.cpp</t>
        </is>
      </c>
    </row>
    <row r="435">
      <c r="A435" t="inlineStr">
        <is>
          <t>C:\Users\wenming_ma\source\repos\kicad-source-mirror\common\tool\tool_dispatcher.cpp</t>
        </is>
      </c>
    </row>
    <row r="436">
      <c r="A436" t="inlineStr">
        <is>
          <t>C:\Users\wenming_ma\source\repos\kicad-source-mirror\common\tool\tool_event.cpp</t>
        </is>
      </c>
    </row>
    <row r="437">
      <c r="A437" t="inlineStr">
        <is>
          <t>C:\Users\wenming_ma\source\repos\kicad-source-mirror\common\tool\tool_interactive.cpp</t>
        </is>
      </c>
    </row>
    <row r="438">
      <c r="A438" t="inlineStr">
        <is>
          <t>C:\Users\wenming_ma\source\repos\kicad-source-mirror\common\tool\tool_manager.cpp</t>
        </is>
      </c>
    </row>
    <row r="439">
      <c r="A439" t="inlineStr">
        <is>
          <t>C:\Users\wenming_ma\source\repos\kicad-source-mirror\common\tool\tool_menu.cpp</t>
        </is>
      </c>
    </row>
    <row r="440">
      <c r="A440" t="inlineStr">
        <is>
          <t>C:\Users\wenming_ma\source\repos\kicad-source-mirror\common\tool\tools_holder.cpp</t>
        </is>
      </c>
    </row>
    <row r="441">
      <c r="A441" t="inlineStr">
        <is>
          <t>C:\Users\wenming_ma\source\repos\kicad-source-mirror\common\tool\zoom_menu.cpp</t>
        </is>
      </c>
    </row>
    <row r="442">
      <c r="A442" t="inlineStr">
        <is>
          <t>C:\Users\wenming_ma\source\repos\kicad-source-mirror\common\tool\zoom_tool.cpp</t>
        </is>
      </c>
    </row>
    <row r="443">
      <c r="A443" t="inlineStr">
        <is>
          <t>C:\Users\wenming_ma\source\repos\kicad-source-mirror\common\trace_helpers.cpp</t>
        </is>
      </c>
    </row>
    <row r="444">
      <c r="A444" t="inlineStr">
        <is>
          <t>C:\Users\wenming_ma\source\repos\kicad-source-mirror\common\ui_events.cpp</t>
        </is>
      </c>
    </row>
    <row r="445">
      <c r="A445" t="inlineStr">
        <is>
          <t>C:\Users\wenming_ma\source\repos\kicad-source-mirror\common\undo_redo_container.cpp</t>
        </is>
      </c>
    </row>
    <row r="446">
      <c r="A446" t="inlineStr">
        <is>
          <t>C:\Users\wenming_ma\source\repos\kicad-source-mirror\common\validators.cpp</t>
        </is>
      </c>
    </row>
    <row r="447">
      <c r="A447" t="inlineStr">
        <is>
          <t>C:\Users\wenming_ma\source\repos\kicad-source-mirror\common\view\view.cpp</t>
        </is>
      </c>
    </row>
    <row r="448">
      <c r="A448" t="inlineStr">
        <is>
          <t>C:\Users\wenming_ma\source\repos\kicad-source-mirror\common\view\view_controls.cpp</t>
        </is>
      </c>
    </row>
    <row r="449">
      <c r="A449" t="inlineStr">
        <is>
          <t>C:\Users\wenming_ma\source\repos\kicad-source-mirror\common\view\view_group.cpp</t>
        </is>
      </c>
    </row>
    <row r="450">
      <c r="A450" t="inlineStr">
        <is>
          <t>C:\Users\wenming_ma\source\repos\kicad-source-mirror\common\view\view_item.cpp</t>
        </is>
      </c>
    </row>
    <row r="451">
      <c r="A451" t="inlineStr">
        <is>
          <t>C:\Users\wenming_ma\source\repos\kicad-source-mirror\common\view\view_overlay.cpp</t>
        </is>
      </c>
    </row>
    <row r="452">
      <c r="A452" t="inlineStr">
        <is>
          <t>C:\Users\wenming_ma\source\repos\kicad-source-mirror\common\view\wx_view_controls.cpp</t>
        </is>
      </c>
    </row>
    <row r="453">
      <c r="A453" t="inlineStr">
        <is>
          <t>C:\Users\wenming_ma\source\repos\kicad-source-mirror\common\view\zoom_controller.cpp</t>
        </is>
      </c>
    </row>
    <row r="454">
      <c r="A454" t="inlineStr">
        <is>
          <t>C:\Users\wenming_ma\source\repos\kicad-source-mirror\common\widgets\app_progress_dialog.cpp</t>
        </is>
      </c>
    </row>
    <row r="455">
      <c r="A455" t="inlineStr">
        <is>
          <t>C:\Users\wenming_ma\source\repos\kicad-source-mirror\common\widgets\bitmap_button.cpp</t>
        </is>
      </c>
    </row>
    <row r="456">
      <c r="A456" t="inlineStr">
        <is>
          <t>C:\Users\wenming_ma\source\repos\kicad-source-mirror\common\widgets\bitmap_toggle.cpp</t>
        </is>
      </c>
    </row>
    <row r="457">
      <c r="A457" t="inlineStr">
        <is>
          <t>C:\Users\wenming_ma\source\repos\kicad-source-mirror\common\widgets\button_row_panel.cpp</t>
        </is>
      </c>
    </row>
    <row r="458">
      <c r="A458" t="inlineStr">
        <is>
          <t>C:\Users\wenming_ma\source\repos\kicad-source-mirror\common\widgets\color_swatch.cpp</t>
        </is>
      </c>
    </row>
    <row r="459">
      <c r="A459" t="inlineStr">
        <is>
          <t>C:\Users\wenming_ma\source\repos\kicad-source-mirror\common\widgets\filter_combobox.cpp</t>
        </is>
      </c>
    </row>
    <row r="460">
      <c r="A460" t="inlineStr">
        <is>
          <t>C:\Users\wenming_ma\source\repos\kicad-source-mirror\common\widgets\font_choice.cpp</t>
        </is>
      </c>
    </row>
    <row r="461">
      <c r="A461" t="inlineStr">
        <is>
          <t>C:\Users\wenming_ma\source\repos\kicad-source-mirror\common\widgets\footprint_choice.cpp</t>
        </is>
      </c>
    </row>
    <row r="462">
      <c r="A462" t="inlineStr">
        <is>
          <t>C:\Users\wenming_ma\source\repos\kicad-source-mirror\common\widgets\footprint_diff_widget.cpp</t>
        </is>
      </c>
    </row>
    <row r="463">
      <c r="A463" t="inlineStr">
        <is>
          <t>C:\Users\wenming_ma\source\repos\kicad-source-mirror\common\widgets\footprint_preview_widget.cpp</t>
        </is>
      </c>
    </row>
    <row r="464">
      <c r="A464" t="inlineStr">
        <is>
          <t>C:\Users\wenming_ma\source\repos\kicad-source-mirror\common\widgets\footprint_select_widget.cpp</t>
        </is>
      </c>
    </row>
    <row r="465">
      <c r="A465" t="inlineStr">
        <is>
          <t>C:\Users\wenming_ma\source\repos\kicad-source-mirror\common\widgets\grid_bitmap_toggle.cpp</t>
        </is>
      </c>
    </row>
    <row r="466">
      <c r="A466" t="inlineStr">
        <is>
          <t>C:\Users\wenming_ma\source\repos\kicad-source-mirror\common\widgets\grid_checkbox.cpp</t>
        </is>
      </c>
    </row>
    <row r="467">
      <c r="A467" t="inlineStr">
        <is>
          <t>C:\Users\wenming_ma\source\repos\kicad-source-mirror\common\widgets\grid_color_swatch_helpers.cpp</t>
        </is>
      </c>
    </row>
    <row r="468">
      <c r="A468" t="inlineStr">
        <is>
          <t>C:\Users\wenming_ma\source\repos\kicad-source-mirror\common\widgets\grid_combobox.cpp</t>
        </is>
      </c>
    </row>
    <row r="469">
      <c r="A469" t="inlineStr">
        <is>
          <t>C:\Users\wenming_ma\source\repos\kicad-source-mirror\common\widgets\grid_icon_text_helpers.cpp</t>
        </is>
      </c>
    </row>
    <row r="470">
      <c r="A470" t="inlineStr">
        <is>
          <t>C:\Users\wenming_ma\source\repos\kicad-source-mirror\common\widgets\grid_text_button_helpers.cpp</t>
        </is>
      </c>
    </row>
    <row r="471">
      <c r="A471" t="inlineStr">
        <is>
          <t>C:\Users\wenming_ma\source\repos\kicad-source-mirror\common\widgets\grid_text_helpers.cpp</t>
        </is>
      </c>
    </row>
    <row r="472">
      <c r="A472" t="inlineStr">
        <is>
          <t>C:\Users\wenming_ma\source\repos\kicad-source-mirror\common\widgets\html_window.cpp</t>
        </is>
      </c>
    </row>
    <row r="473">
      <c r="A473" t="inlineStr">
        <is>
          <t>C:\Users\wenming_ma\source\repos\kicad-source-mirror\common\widgets\indicator_icon.cpp</t>
        </is>
      </c>
    </row>
    <row r="474">
      <c r="A474" t="inlineStr">
        <is>
          <t>C:\Users\wenming_ma\source\repos\kicad-source-mirror\common\widgets\kistatusbar.cpp</t>
        </is>
      </c>
    </row>
    <row r="475">
      <c r="A475" t="inlineStr">
        <is>
          <t>C:\Users\wenming_ma\source\repos\kicad-source-mirror\common\widgets\layer_box_selector.cpp</t>
        </is>
      </c>
    </row>
    <row r="476">
      <c r="A476" t="inlineStr">
        <is>
          <t>C:\Users\wenming_ma\source\repos\kicad-source-mirror\common\widgets\layer_presentation.cpp</t>
        </is>
      </c>
    </row>
    <row r="477">
      <c r="A477" t="inlineStr">
        <is>
          <t>C:\Users\wenming_ma\source\repos\kicad-source-mirror\common\widgets\lib_tree.cpp</t>
        </is>
      </c>
    </row>
    <row r="478">
      <c r="A478" t="inlineStr">
        <is>
          <t>C:\Users\wenming_ma\source\repos\kicad-source-mirror\common\widgets\listbox_tricks.cpp</t>
        </is>
      </c>
    </row>
    <row r="479">
      <c r="A479" t="inlineStr">
        <is>
          <t>C:\Users\wenming_ma\source\repos\kicad-source-mirror\common\widgets\mathplot.cpp</t>
        </is>
      </c>
    </row>
    <row r="480">
      <c r="A480" t="inlineStr">
        <is>
          <t>C:\Users\wenming_ma\source\repos\kicad-source-mirror\common\widgets\msgpanel.cpp</t>
        </is>
      </c>
    </row>
    <row r="481">
      <c r="A481" t="inlineStr">
        <is>
          <t>C:\Users\wenming_ma\source\repos\kicad-source-mirror\common\widgets\net_selector.cpp</t>
        </is>
      </c>
    </row>
    <row r="482">
      <c r="A482" t="inlineStr">
        <is>
          <t>C:\Users\wenming_ma\source\repos\kicad-source-mirror\common\widgets\number_badge.cpp</t>
        </is>
      </c>
    </row>
    <row r="483">
      <c r="A483" t="inlineStr">
        <is>
          <t>C:\Users\wenming_ma\source\repos\kicad-source-mirror\common\widgets\paged_dialog.cpp</t>
        </is>
      </c>
    </row>
    <row r="484">
      <c r="A484" t="inlineStr">
        <is>
          <t>C:\Users\wenming_ma\source\repos\kicad-source-mirror\common\widgets\progress_reporter_base.cpp</t>
        </is>
      </c>
    </row>
    <row r="485">
      <c r="A485" t="inlineStr">
        <is>
          <t>C:\Users\wenming_ma\source\repos\kicad-source-mirror\common\widgets\properties_panel.cpp</t>
        </is>
      </c>
    </row>
    <row r="486">
      <c r="A486" t="inlineStr">
        <is>
          <t>C:\Users\wenming_ma\source\repos\kicad-source-mirror\common\widgets\search_pane.cpp</t>
        </is>
      </c>
    </row>
    <row r="487">
      <c r="A487" t="inlineStr">
        <is>
          <t>C:\Users\wenming_ma\source\repos\kicad-source-mirror\common\widgets\search_pane_base.cpp</t>
        </is>
      </c>
    </row>
    <row r="488">
      <c r="A488" t="inlineStr">
        <is>
          <t>C:\Users\wenming_ma\source\repos\kicad-source-mirror\common\widgets\search_pane_tab.cpp</t>
        </is>
      </c>
    </row>
    <row r="489">
      <c r="A489" t="inlineStr">
        <is>
          <t>C:\Users\wenming_ma\source\repos\kicad-source-mirror\common\widgets\std_bitmap_button.cpp</t>
        </is>
      </c>
    </row>
    <row r="490">
      <c r="A490" t="inlineStr">
        <is>
          <t>C:\Users\wenming_ma\source\repos\kicad-source-mirror\common\widgets\text_ctrl_eval.cpp</t>
        </is>
      </c>
    </row>
    <row r="491">
      <c r="A491" t="inlineStr">
        <is>
          <t>C:\Users\wenming_ma\source\repos\kicad-source-mirror\common\widgets\ui_common.cpp</t>
        </is>
      </c>
    </row>
    <row r="492">
      <c r="A492" t="inlineStr">
        <is>
          <t>C:\Users\wenming_ma\source\repos\kicad-source-mirror\common\widgets\unit_binder.cpp</t>
        </is>
      </c>
    </row>
    <row r="493">
      <c r="A493" t="inlineStr">
        <is>
          <t>C:\Users\wenming_ma\source\repos\kicad-source-mirror\common\widgets\widget_hotkey_list.cpp</t>
        </is>
      </c>
    </row>
    <row r="494">
      <c r="A494" t="inlineStr">
        <is>
          <t>C:\Users\wenming_ma\source\repos\kicad-source-mirror\common\widgets\widget_save_restore.cpp</t>
        </is>
      </c>
    </row>
    <row r="495">
      <c r="A495" t="inlineStr">
        <is>
          <t>C:\Users\wenming_ma\source\repos\kicad-source-mirror\common\widgets\wx_aui_art_providers.cpp</t>
        </is>
      </c>
    </row>
    <row r="496">
      <c r="A496" t="inlineStr">
        <is>
          <t>C:\Users\wenming_ma\source\repos\kicad-source-mirror\common\widgets\wx_aui_utils.cpp</t>
        </is>
      </c>
    </row>
    <row r="497">
      <c r="A497" t="inlineStr">
        <is>
          <t>C:\Users\wenming_ma\source\repos\kicad-source-mirror\common\widgets\wx_busy_indicator.cpp</t>
        </is>
      </c>
    </row>
    <row r="498">
      <c r="A498" t="inlineStr">
        <is>
          <t>C:\Users\wenming_ma\source\repos\kicad-source-mirror\common\widgets\wx_collapsible_pane.cpp</t>
        </is>
      </c>
    </row>
    <row r="499">
      <c r="A499" t="inlineStr">
        <is>
          <t>C:\Users\wenming_ma\source\repos\kicad-source-mirror\common\widgets\wx_combobox.cpp</t>
        </is>
      </c>
    </row>
    <row r="500">
      <c r="A500" t="inlineStr">
        <is>
          <t>C:\Users\wenming_ma\source\repos\kicad-source-mirror\common\widgets\wx_dataviewctrl.cpp</t>
        </is>
      </c>
    </row>
    <row r="501">
      <c r="A501" t="inlineStr">
        <is>
          <t>C:\Users\wenming_ma\source\repos\kicad-source-mirror\common\widgets\wx_grid.cpp</t>
        </is>
      </c>
    </row>
    <row r="502">
      <c r="A502" t="inlineStr">
        <is>
          <t>C:\Users\wenming_ma\source\repos\kicad-source-mirror\common\widgets\wx_grid_autosizer.cpp</t>
        </is>
      </c>
    </row>
    <row r="503">
      <c r="A503" t="inlineStr">
        <is>
          <t>C:\Users\wenming_ma\source\repos\kicad-source-mirror\common\widgets\wx_html_report_box.cpp</t>
        </is>
      </c>
    </row>
    <row r="504">
      <c r="A504" t="inlineStr">
        <is>
          <t>C:\Users\wenming_ma\source\repos\kicad-source-mirror\common\widgets\wx_html_report_panel.cpp</t>
        </is>
      </c>
    </row>
    <row r="505">
      <c r="A505" t="inlineStr">
        <is>
          <t>C:\Users\wenming_ma\source\repos\kicad-source-mirror\common\widgets\wx_html_report_panel_base.cpp</t>
        </is>
      </c>
    </row>
    <row r="506">
      <c r="A506" t="inlineStr">
        <is>
          <t>C:\Users\wenming_ma\source\repos\kicad-source-mirror\common\widgets\wx_infobar.cpp</t>
        </is>
      </c>
    </row>
    <row r="507">
      <c r="A507" t="inlineStr">
        <is>
          <t>C:\Users\wenming_ma\source\repos\kicad-source-mirror\common\widgets\wx_listbox.cpp</t>
        </is>
      </c>
    </row>
    <row r="508">
      <c r="A508" t="inlineStr">
        <is>
          <t>C:\Users\wenming_ma\source\repos\kicad-source-mirror\common\widgets\wx_panel.cpp</t>
        </is>
      </c>
    </row>
    <row r="509">
      <c r="A509" t="inlineStr">
        <is>
          <t>C:\Users\wenming_ma\source\repos\kicad-source-mirror\common\widgets\wx_progress_reporters.cpp</t>
        </is>
      </c>
    </row>
    <row r="510">
      <c r="A510" t="inlineStr">
        <is>
          <t>C:\Users\wenming_ma\source\repos\kicad-source-mirror\common\widgets\wx_treebook.cpp</t>
        </is>
      </c>
    </row>
    <row r="511">
      <c r="A511" t="inlineStr">
        <is>
          <t>C:\Users\wenming_ma\source\repos\kicad-source-mirror\common\wildcards_and_files_ext.cpp</t>
        </is>
      </c>
    </row>
    <row r="512">
      <c r="A512" t="inlineStr">
        <is>
          <t>C:\Users\wenming_ma\source\repos\kicad-source-mirror\common\xnode.cpp</t>
        </is>
      </c>
    </row>
    <row r="513">
      <c r="A513" t="inlineStr">
        <is>
          <t>C:\Users\wenming_ma\source\repos\kicad-source-mirror\cvpcb\auto_associate.cpp</t>
        </is>
      </c>
    </row>
    <row r="514">
      <c r="A514" t="inlineStr">
        <is>
          <t>C:\Users\wenming_ma\source\repos\kicad-source-mirror\cvpcb\cvpcb.cpp</t>
        </is>
      </c>
    </row>
    <row r="515">
      <c r="A515" t="inlineStr">
        <is>
          <t>C:\Users\wenming_ma\source\repos\kicad-source-mirror\cvpcb\cvpcb_mainframe.cpp</t>
        </is>
      </c>
    </row>
    <row r="516">
      <c r="A516" t="inlineStr">
        <is>
          <t>C:\Users\wenming_ma\source\repos\kicad-source-mirror\cvpcb\dialogs\dialog_config_equfiles.cpp</t>
        </is>
      </c>
    </row>
    <row r="517">
      <c r="A517" t="inlineStr">
        <is>
          <t>C:\Users\wenming_ma\source\repos\kicad-source-mirror\cvpcb\dialogs\dialog_config_equfiles_base.cpp</t>
        </is>
      </c>
    </row>
    <row r="518">
      <c r="A518" t="inlineStr">
        <is>
          <t>C:\Users\wenming_ma\source\repos\kicad-source-mirror\cvpcb\dialogs\fp_conflict_assignment_selector.cpp</t>
        </is>
      </c>
    </row>
    <row r="519">
      <c r="A519" t="inlineStr">
        <is>
          <t>C:\Users\wenming_ma\source\repos\kicad-source-mirror\cvpcb\dialogs\fp_conflict_assignment_selector_base.cpp</t>
        </is>
      </c>
    </row>
    <row r="520">
      <c r="A520" t="inlineStr">
        <is>
          <t>C:\Users\wenming_ma\source\repos\kicad-source-mirror\cvpcb\display_footprints_frame.cpp</t>
        </is>
      </c>
    </row>
    <row r="521">
      <c r="A521" t="inlineStr">
        <is>
          <t>C:\Users\wenming_ma\source\repos\kicad-source-mirror\cvpcb\footprints_listbox.cpp</t>
        </is>
      </c>
    </row>
    <row r="522">
      <c r="A522" t="inlineStr">
        <is>
          <t>C:\Users\wenming_ma\source\repos\kicad-source-mirror\cvpcb\library_listbox.cpp</t>
        </is>
      </c>
    </row>
    <row r="523">
      <c r="A523" t="inlineStr">
        <is>
          <t>C:\Users\wenming_ma\source\repos\kicad-source-mirror\cvpcb\listbox_base.cpp</t>
        </is>
      </c>
    </row>
    <row r="524">
      <c r="A524" t="inlineStr">
        <is>
          <t>C:\Users\wenming_ma\source\repos\kicad-source-mirror\cvpcb\menubar.cpp</t>
        </is>
      </c>
    </row>
    <row r="525">
      <c r="A525" t="inlineStr">
        <is>
          <t>C:\Users\wenming_ma\source\repos\kicad-source-mirror\cvpcb\readwrite_dlgs.cpp</t>
        </is>
      </c>
    </row>
    <row r="526">
      <c r="A526" t="inlineStr">
        <is>
          <t>C:\Users\wenming_ma\source\repos\kicad-source-mirror\cvpcb\symbols_listbox.cpp</t>
        </is>
      </c>
    </row>
    <row r="527">
      <c r="A527" t="inlineStr">
        <is>
          <t>C:\Users\wenming_ma\source\repos\kicad-source-mirror\cvpcb\toolbars_cvpcb.cpp</t>
        </is>
      </c>
    </row>
    <row r="528">
      <c r="A528" t="inlineStr">
        <is>
          <t>C:\Users\wenming_ma\source\repos\kicad-source-mirror\cvpcb\tools\cvpcb_actions.cpp</t>
        </is>
      </c>
    </row>
    <row r="529">
      <c r="A529" t="inlineStr">
        <is>
          <t>C:\Users\wenming_ma\source\repos\kicad-source-mirror\cvpcb\tools\cvpcb_association_tool.cpp</t>
        </is>
      </c>
    </row>
    <row r="530">
      <c r="A530" t="inlineStr">
        <is>
          <t>C:\Users\wenming_ma\source\repos\kicad-source-mirror\cvpcb\tools\cvpcb_control.cpp</t>
        </is>
      </c>
    </row>
    <row r="531">
      <c r="A531" t="inlineStr">
        <is>
          <t>C:\Users\wenming_ma\source\repos\kicad-source-mirror\cvpcb\tools\cvpcb_fpviewer_selection_tool.cpp</t>
        </is>
      </c>
    </row>
    <row r="532">
      <c r="A532" t="inlineStr">
        <is>
          <t>C:\Users\wenming_ma\source\repos\kicad-source-mirror\eeschema\annotate.cpp</t>
        </is>
      </c>
    </row>
    <row r="533">
      <c r="A533" t="inlineStr">
        <is>
          <t>C:\Users\wenming_ma\source\repos\kicad-source-mirror\eeschema\api\api_handler_sch.cpp</t>
        </is>
      </c>
    </row>
    <row r="534">
      <c r="A534" t="inlineStr">
        <is>
          <t>C:\Users\wenming_ma\source\repos\kicad-source-mirror\eeschema\api\api_sch_utils.cpp</t>
        </is>
      </c>
    </row>
    <row r="535">
      <c r="A535" t="inlineStr">
        <is>
          <t>C:\Users\wenming_ma\source\repos\kicad-source-mirror\eeschema\autoplace_fields.cpp</t>
        </is>
      </c>
    </row>
    <row r="536">
      <c r="A536" t="inlineStr">
        <is>
          <t>C:\Users\wenming_ma\source\repos\kicad-source-mirror\eeschema\bom_plugins.cpp</t>
        </is>
      </c>
    </row>
    <row r="537">
      <c r="A537" t="inlineStr">
        <is>
          <t>C:\Users\wenming_ma\source\repos\kicad-source-mirror\eeschema\bus-wire-junction.cpp</t>
        </is>
      </c>
    </row>
    <row r="538">
      <c r="A538" t="inlineStr">
        <is>
          <t>C:\Users\wenming_ma\source\repos\kicad-source-mirror\eeschema\connection_graph.cpp</t>
        </is>
      </c>
    </row>
    <row r="539">
      <c r="A539" t="inlineStr">
        <is>
          <t>C:\Users\wenming_ma\source\repos\kicad-source-mirror\eeschema\cross-probing.cpp</t>
        </is>
      </c>
    </row>
    <row r="540">
      <c r="A540" t="inlineStr">
        <is>
          <t>C:\Users\wenming_ma\source\repos\kicad-source-mirror\eeschema\design_block_tree_model_adapter.cpp</t>
        </is>
      </c>
    </row>
    <row r="541">
      <c r="A541" t="inlineStr">
        <is>
          <t>C:\Users\wenming_ma\source\repos\kicad-source-mirror\eeschema\design_block_utils.cpp</t>
        </is>
      </c>
    </row>
    <row r="542">
      <c r="A542" t="inlineStr">
        <is>
          <t>C:\Users\wenming_ma\source\repos\kicad-source-mirror\eeschema\dialogs\dialog_annotate.cpp</t>
        </is>
      </c>
    </row>
    <row r="543">
      <c r="A543" t="inlineStr">
        <is>
          <t>C:\Users\wenming_ma\source\repos\kicad-source-mirror\eeschema\dialogs\dialog_annotate_base.cpp</t>
        </is>
      </c>
    </row>
    <row r="544">
      <c r="A544" t="inlineStr">
        <is>
          <t>C:\Users\wenming_ma\source\repos\kicad-source-mirror\eeschema\dialogs\dialog_bom.cpp</t>
        </is>
      </c>
    </row>
    <row r="545">
      <c r="A545" t="inlineStr">
        <is>
          <t>C:\Users\wenming_ma\source\repos\kicad-source-mirror\eeschema\dialogs\dialog_bom_base.cpp</t>
        </is>
      </c>
    </row>
    <row r="546">
      <c r="A546" t="inlineStr">
        <is>
          <t>C:\Users\wenming_ma\source\repos\kicad-source-mirror\eeschema\dialogs\dialog_change_symbols.cpp</t>
        </is>
      </c>
    </row>
    <row r="547">
      <c r="A547" t="inlineStr">
        <is>
          <t>C:\Users\wenming_ma\source\repos\kicad-source-mirror\eeschema\dialogs\dialog_change_symbols_base.cpp</t>
        </is>
      </c>
    </row>
    <row r="548">
      <c r="A548" t="inlineStr">
        <is>
          <t>C:\Users\wenming_ma\source\repos\kicad-source-mirror\eeschema\dialogs\dialog_database_lib_settings.cpp</t>
        </is>
      </c>
    </row>
    <row r="549">
      <c r="A549" t="inlineStr">
        <is>
          <t>C:\Users\wenming_ma\source\repos\kicad-source-mirror\eeschema\dialogs\dialog_database_lib_settings_base.cpp</t>
        </is>
      </c>
    </row>
    <row r="550">
      <c r="A550" t="inlineStr">
        <is>
          <t>C:\Users\wenming_ma\source\repos\kicad-source-mirror\eeschema\dialogs\dialog_design_block_properties.cpp</t>
        </is>
      </c>
    </row>
    <row r="551">
      <c r="A551" t="inlineStr">
        <is>
          <t>C:\Users\wenming_ma\source\repos\kicad-source-mirror\eeschema\dialogs\dialog_design_block_properties_base.cpp</t>
        </is>
      </c>
    </row>
    <row r="552">
      <c r="A552" t="inlineStr">
        <is>
          <t>C:\Users\wenming_ma\source\repos\kicad-source-mirror\eeschema\dialogs\dialog_edit_symbols_libid.cpp</t>
        </is>
      </c>
    </row>
    <row r="553">
      <c r="A553" t="inlineStr">
        <is>
          <t>C:\Users\wenming_ma\source\repos\kicad-source-mirror\eeschema\dialogs\dialog_edit_symbols_libid_base.cpp</t>
        </is>
      </c>
    </row>
    <row r="554">
      <c r="A554" t="inlineStr">
        <is>
          <t>C:\Users\wenming_ma\source\repos\kicad-source-mirror\eeschema\dialogs\dialog_eeschema_page_settings.cpp</t>
        </is>
      </c>
    </row>
    <row r="555">
      <c r="A555" t="inlineStr">
        <is>
          <t>C:\Users\wenming_ma\source\repos\kicad-source-mirror\eeschema\dialogs\dialog_erc.cpp</t>
        </is>
      </c>
    </row>
    <row r="556">
      <c r="A556" t="inlineStr">
        <is>
          <t>C:\Users\wenming_ma\source\repos\kicad-source-mirror\eeschema\dialogs\dialog_erc_base.cpp</t>
        </is>
      </c>
    </row>
    <row r="557">
      <c r="A557" t="inlineStr">
        <is>
          <t>C:\Users\wenming_ma\source\repos\kicad-source-mirror\eeschema\dialogs\dialog_export_netlist.cpp</t>
        </is>
      </c>
    </row>
    <row r="558">
      <c r="A558" t="inlineStr">
        <is>
          <t>C:\Users\wenming_ma\source\repos\kicad-source-mirror\eeschema\dialogs\dialog_export_netlist_base.cpp</t>
        </is>
      </c>
    </row>
    <row r="559">
      <c r="A559" t="inlineStr">
        <is>
          <t>C:\Users\wenming_ma\source\repos\kicad-source-mirror\eeschema\dialogs\dialog_field_properties.cpp</t>
        </is>
      </c>
    </row>
    <row r="560">
      <c r="A560" t="inlineStr">
        <is>
          <t>C:\Users\wenming_ma\source\repos\kicad-source-mirror\eeschema\dialogs\dialog_field_properties_base.cpp</t>
        </is>
      </c>
    </row>
    <row r="561">
      <c r="A561" t="inlineStr">
        <is>
          <t>C:\Users\wenming_ma\source\repos\kicad-source-mirror\eeschema\dialogs\dialog_global_edit_text_and_graphics.cpp</t>
        </is>
      </c>
    </row>
    <row r="562">
      <c r="A562" t="inlineStr">
        <is>
          <t>C:\Users\wenming_ma\source\repos\kicad-source-mirror\eeschema\dialogs\dialog_global_edit_text_and_graphics_base.cpp</t>
        </is>
      </c>
    </row>
    <row r="563">
      <c r="A563" t="inlineStr">
        <is>
          <t>C:\Users\wenming_ma\source\repos\kicad-source-mirror\eeschema\dialogs\dialog_global_sym_lib_table_config.cpp</t>
        </is>
      </c>
    </row>
    <row r="564">
      <c r="A564" t="inlineStr">
        <is>
          <t>C:\Users\wenming_ma\source\repos\kicad-source-mirror\eeschema\dialogs\dialog_image_properties.cpp</t>
        </is>
      </c>
    </row>
    <row r="565">
      <c r="A565" t="inlineStr">
        <is>
          <t>C:\Users\wenming_ma\source\repos\kicad-source-mirror\eeschema\dialogs\dialog_image_properties_base.cpp</t>
        </is>
      </c>
    </row>
    <row r="566">
      <c r="A566" t="inlineStr">
        <is>
          <t>C:\Users\wenming_ma\source\repos\kicad-source-mirror\eeschema\dialogs\dialog_increment_annotations_base.cpp</t>
        </is>
      </c>
    </row>
    <row r="567">
      <c r="A567" t="inlineStr">
        <is>
          <t>C:\Users\wenming_ma\source\repos\kicad-source-mirror\eeschema\dialogs\dialog_junction_props.cpp</t>
        </is>
      </c>
    </row>
    <row r="568">
      <c r="A568" t="inlineStr">
        <is>
          <t>C:\Users\wenming_ma\source\repos\kicad-source-mirror\eeschema\dialogs\dialog_junction_props_base.cpp</t>
        </is>
      </c>
    </row>
    <row r="569">
      <c r="A569" t="inlineStr">
        <is>
          <t>C:\Users\wenming_ma\source\repos\kicad-source-mirror\eeschema\dialogs\dialog_label_properties.cpp</t>
        </is>
      </c>
    </row>
    <row r="570">
      <c r="A570" t="inlineStr">
        <is>
          <t>C:\Users\wenming_ma\source\repos\kicad-source-mirror\eeschema\dialogs\dialog_label_properties_base.cpp</t>
        </is>
      </c>
    </row>
    <row r="571">
      <c r="A571" t="inlineStr">
        <is>
          <t>C:\Users\wenming_ma\source\repos\kicad-source-mirror\eeschema\dialogs\dialog_lib_edit_pin_table.cpp</t>
        </is>
      </c>
    </row>
    <row r="572">
      <c r="A572" t="inlineStr">
        <is>
          <t>C:\Users\wenming_ma\source\repos\kicad-source-mirror\eeschema\dialogs\dialog_lib_edit_pin_table_base.cpp</t>
        </is>
      </c>
    </row>
    <row r="573">
      <c r="A573" t="inlineStr">
        <is>
          <t>C:\Users\wenming_ma\source\repos\kicad-source-mirror\eeschema\dialogs\dialog_lib_new_symbol.cpp</t>
        </is>
      </c>
    </row>
    <row r="574">
      <c r="A574" t="inlineStr">
        <is>
          <t>C:\Users\wenming_ma\source\repos\kicad-source-mirror\eeschema\dialogs\dialog_lib_new_symbol_base.cpp</t>
        </is>
      </c>
    </row>
    <row r="575">
      <c r="A575" t="inlineStr">
        <is>
          <t>C:\Users\wenming_ma\source\repos\kicad-source-mirror\eeschema\dialogs\dialog_lib_symbol_properties.cpp</t>
        </is>
      </c>
    </row>
    <row r="576">
      <c r="A576" t="inlineStr">
        <is>
          <t>C:\Users\wenming_ma\source\repos\kicad-source-mirror\eeschema\dialogs\dialog_lib_symbol_properties_base.cpp</t>
        </is>
      </c>
    </row>
    <row r="577">
      <c r="A577" t="inlineStr">
        <is>
          <t>C:\Users\wenming_ma\source\repos\kicad-source-mirror\eeschema\dialogs\dialog_line_properties.cpp</t>
        </is>
      </c>
    </row>
    <row r="578">
      <c r="A578" t="inlineStr">
        <is>
          <t>C:\Users\wenming_ma\source\repos\kicad-source-mirror\eeschema\dialogs\dialog_line_properties_base.cpp</t>
        </is>
      </c>
    </row>
    <row r="579">
      <c r="A579" t="inlineStr">
        <is>
          <t>C:\Users\wenming_ma\source\repos\kicad-source-mirror\eeschema\dialogs\dialog_migrate_buses.cpp</t>
        </is>
      </c>
    </row>
    <row r="580">
      <c r="A580" t="inlineStr">
        <is>
          <t>C:\Users\wenming_ma\source\repos\kicad-source-mirror\eeschema\dialogs\dialog_migrate_buses_base.cpp</t>
        </is>
      </c>
    </row>
    <row r="581">
      <c r="A581" t="inlineStr">
        <is>
          <t>C:\Users\wenming_ma\source\repos\kicad-source-mirror\eeschema\dialogs\dialog_pin_properties.cpp</t>
        </is>
      </c>
    </row>
    <row r="582">
      <c r="A582" t="inlineStr">
        <is>
          <t>C:\Users\wenming_ma\source\repos\kicad-source-mirror\eeschema\dialogs\dialog_pin_properties_base.cpp</t>
        </is>
      </c>
    </row>
    <row r="583">
      <c r="A583" t="inlineStr">
        <is>
          <t>C:\Users\wenming_ma\source\repos\kicad-source-mirror\eeschema\dialogs\dialog_plot_schematic.cpp</t>
        </is>
      </c>
    </row>
    <row r="584">
      <c r="A584" t="inlineStr">
        <is>
          <t>C:\Users\wenming_ma\source\repos\kicad-source-mirror\eeschema\dialogs\dialog_plot_schematic_base.cpp</t>
        </is>
      </c>
    </row>
    <row r="585">
      <c r="A585" t="inlineStr">
        <is>
          <t>C:\Users\wenming_ma\source\repos\kicad-source-mirror\eeschema\dialogs\dialog_rescue_each.cpp</t>
        </is>
      </c>
    </row>
    <row r="586">
      <c r="A586" t="inlineStr">
        <is>
          <t>C:\Users\wenming_ma\source\repos\kicad-source-mirror\eeschema\dialogs\dialog_rescue_each_base.cpp</t>
        </is>
      </c>
    </row>
    <row r="587">
      <c r="A587" t="inlineStr">
        <is>
          <t>C:\Users\wenming_ma\source\repos\kicad-source-mirror\eeschema\dialogs\dialog_sch_import_settings.cpp</t>
        </is>
      </c>
    </row>
    <row r="588">
      <c r="A588" t="inlineStr">
        <is>
          <t>C:\Users\wenming_ma\source\repos\kicad-source-mirror\eeschema\dialogs\dialog_sch_import_settings_base.cpp</t>
        </is>
      </c>
    </row>
    <row r="589">
      <c r="A589" t="inlineStr">
        <is>
          <t>C:\Users\wenming_ma\source\repos\kicad-source-mirror\eeschema\dialogs\dialog_schematic_find.cpp</t>
        </is>
      </c>
    </row>
    <row r="590">
      <c r="A590" t="inlineStr">
        <is>
          <t>C:\Users\wenming_ma\source\repos\kicad-source-mirror\eeschema\dialogs\dialog_schematic_find_base.cpp</t>
        </is>
      </c>
    </row>
    <row r="591">
      <c r="A591" t="inlineStr">
        <is>
          <t>C:\Users\wenming_ma\source\repos\kicad-source-mirror\eeschema\dialogs\dialog_schematic_setup.cpp</t>
        </is>
      </c>
    </row>
    <row r="592">
      <c r="A592" t="inlineStr">
        <is>
          <t>C:\Users\wenming_ma\source\repos\kicad-source-mirror\eeschema\dialogs\dialog_shape_properties.cpp</t>
        </is>
      </c>
    </row>
    <row r="593">
      <c r="A593" t="inlineStr">
        <is>
          <t>C:\Users\wenming_ma\source\repos\kicad-source-mirror\eeschema\dialogs\dialog_shape_properties_base.cpp</t>
        </is>
      </c>
    </row>
    <row r="594">
      <c r="A594" t="inlineStr">
        <is>
          <t>C:\Users\wenming_ma\source\repos\kicad-source-mirror\eeschema\dialogs\dialog_sheet_pin_properties.cpp</t>
        </is>
      </c>
    </row>
    <row r="595">
      <c r="A595" t="inlineStr">
        <is>
          <t>C:\Users\wenming_ma\source\repos\kicad-source-mirror\eeschema\dialogs\dialog_sheet_pin_properties_base.cpp</t>
        </is>
      </c>
    </row>
    <row r="596">
      <c r="A596" t="inlineStr">
        <is>
          <t>C:\Users\wenming_ma\source\repos\kicad-source-mirror\eeschema\dialogs\dialog_sheet_properties.cpp</t>
        </is>
      </c>
    </row>
    <row r="597">
      <c r="A597" t="inlineStr">
        <is>
          <t>C:\Users\wenming_ma\source\repos\kicad-source-mirror\eeschema\dialogs\dialog_sheet_properties_base.cpp</t>
        </is>
      </c>
    </row>
    <row r="598">
      <c r="A598" t="inlineStr">
        <is>
          <t>C:\Users\wenming_ma\source\repos\kicad-source-mirror\eeschema\dialogs\dialog_sim_command.cpp</t>
        </is>
      </c>
    </row>
    <row r="599">
      <c r="A599" t="inlineStr">
        <is>
          <t>C:\Users\wenming_ma\source\repos\kicad-source-mirror\eeschema\dialogs\dialog_sim_command_base.cpp</t>
        </is>
      </c>
    </row>
    <row r="600">
      <c r="A600" t="inlineStr">
        <is>
          <t>C:\Users\wenming_ma\source\repos\kicad-source-mirror\eeschema\dialogs\dialog_sim_format_value.cpp</t>
        </is>
      </c>
    </row>
    <row r="601">
      <c r="A601" t="inlineStr">
        <is>
          <t>C:\Users\wenming_ma\source\repos\kicad-source-mirror\eeschema\dialogs\dialog_sim_format_value_base.cpp</t>
        </is>
      </c>
    </row>
    <row r="602">
      <c r="A602" t="inlineStr">
        <is>
          <t>C:\Users\wenming_ma\source\repos\kicad-source-mirror\eeschema\dialogs\dialog_sim_model.cpp</t>
        </is>
      </c>
    </row>
    <row r="603">
      <c r="A603" t="inlineStr">
        <is>
          <t>C:\Users\wenming_ma\source\repos\kicad-source-mirror\eeschema\dialogs\dialog_sim_model_base.cpp</t>
        </is>
      </c>
    </row>
    <row r="604">
      <c r="A604" t="inlineStr">
        <is>
          <t>C:\Users\wenming_ma\source\repos\kicad-source-mirror\eeschema\dialogs\dialog_symbol_chooser.cpp</t>
        </is>
      </c>
    </row>
    <row r="605">
      <c r="A605" t="inlineStr">
        <is>
          <t>C:\Users\wenming_ma\source\repos\kicad-source-mirror\eeschema\dialogs\dialog_symbol_fields_table.cpp</t>
        </is>
      </c>
    </row>
    <row r="606">
      <c r="A606" t="inlineStr">
        <is>
          <t>C:\Users\wenming_ma\source\repos\kicad-source-mirror\eeschema\dialogs\dialog_symbol_fields_table_base.cpp</t>
        </is>
      </c>
    </row>
    <row r="607">
      <c r="A607" t="inlineStr">
        <is>
          <t>C:\Users\wenming_ma\source\repos\kicad-source-mirror\eeschema\dialogs\dialog_symbol_properties.cpp</t>
        </is>
      </c>
    </row>
    <row r="608">
      <c r="A608" t="inlineStr">
        <is>
          <t>C:\Users\wenming_ma\source\repos\kicad-source-mirror\eeschema\dialogs\dialog_symbol_properties_base.cpp</t>
        </is>
      </c>
    </row>
    <row r="609">
      <c r="A609" t="inlineStr">
        <is>
          <t>C:\Users\wenming_ma\source\repos\kicad-source-mirror\eeschema\dialogs\dialog_symbol_remap.cpp</t>
        </is>
      </c>
    </row>
    <row r="610">
      <c r="A610" t="inlineStr">
        <is>
          <t>C:\Users\wenming_ma\source\repos\kicad-source-mirror\eeschema\dialogs\dialog_symbol_remap_base.cpp</t>
        </is>
      </c>
    </row>
    <row r="611">
      <c r="A611" t="inlineStr">
        <is>
          <t>C:\Users\wenming_ma\source\repos\kicad-source-mirror\eeschema\dialogs\dialog_table_properties.cpp</t>
        </is>
      </c>
    </row>
    <row r="612">
      <c r="A612" t="inlineStr">
        <is>
          <t>C:\Users\wenming_ma\source\repos\kicad-source-mirror\eeschema\dialogs\dialog_table_properties_base.cpp</t>
        </is>
      </c>
    </row>
    <row r="613">
      <c r="A613" t="inlineStr">
        <is>
          <t>C:\Users\wenming_ma\source\repos\kicad-source-mirror\eeschema\dialogs\dialog_tablecell_properties.cpp</t>
        </is>
      </c>
    </row>
    <row r="614">
      <c r="A614" t="inlineStr">
        <is>
          <t>C:\Users\wenming_ma\source\repos\kicad-source-mirror\eeschema\dialogs\dialog_tablecell_properties_base.cpp</t>
        </is>
      </c>
    </row>
    <row r="615">
      <c r="A615" t="inlineStr">
        <is>
          <t>C:\Users\wenming_ma\source\repos\kicad-source-mirror\eeschema\dialogs\dialog_text_properties.cpp</t>
        </is>
      </c>
    </row>
    <row r="616">
      <c r="A616" t="inlineStr">
        <is>
          <t>C:\Users\wenming_ma\source\repos\kicad-source-mirror\eeschema\dialogs\dialog_text_properties_base.cpp</t>
        </is>
      </c>
    </row>
    <row r="617">
      <c r="A617" t="inlineStr">
        <is>
          <t>C:\Users\wenming_ma\source\repos\kicad-source-mirror\eeschema\dialogs\dialog_update_from_pcb.cpp</t>
        </is>
      </c>
    </row>
    <row r="618">
      <c r="A618" t="inlineStr">
        <is>
          <t>C:\Users\wenming_ma\source\repos\kicad-source-mirror\eeschema\dialogs\dialog_update_from_pcb_base.cpp</t>
        </is>
      </c>
    </row>
    <row r="619">
      <c r="A619" t="inlineStr">
        <is>
          <t>C:\Users\wenming_ma\source\repos\kicad-source-mirror\eeschema\dialogs\dialog_update_symbol_fields.cpp</t>
        </is>
      </c>
    </row>
    <row r="620">
      <c r="A620" t="inlineStr">
        <is>
          <t>C:\Users\wenming_ma\source\repos\kicad-source-mirror\eeschema\dialogs\dialog_update_symbol_fields_base.cpp</t>
        </is>
      </c>
    </row>
    <row r="621">
      <c r="A621" t="inlineStr">
        <is>
          <t>C:\Users\wenming_ma\source\repos\kicad-source-mirror\eeschema\dialogs\dialog_user_defined_signals.cpp</t>
        </is>
      </c>
    </row>
    <row r="622">
      <c r="A622" t="inlineStr">
        <is>
          <t>C:\Users\wenming_ma\source\repos\kicad-source-mirror\eeschema\dialogs\dialog_user_defined_signals_base.cpp</t>
        </is>
      </c>
    </row>
    <row r="623">
      <c r="A623" t="inlineStr">
        <is>
          <t>C:\Users\wenming_ma\source\repos\kicad-source-mirror\eeschema\dialogs\dialog_wire_bus_properties.cpp</t>
        </is>
      </c>
    </row>
    <row r="624">
      <c r="A624" t="inlineStr">
        <is>
          <t>C:\Users\wenming_ma\source\repos\kicad-source-mirror\eeschema\dialogs\dialog_wire_bus_properties_base.cpp</t>
        </is>
      </c>
    </row>
    <row r="625">
      <c r="A625" t="inlineStr">
        <is>
          <t>C:\Users\wenming_ma\source\repos\kicad-source-mirror\eeschema\dialogs\panel_bom_presets.cpp</t>
        </is>
      </c>
    </row>
    <row r="626">
      <c r="A626" t="inlineStr">
        <is>
          <t>C:\Users\wenming_ma\source\repos\kicad-source-mirror\eeschema\dialogs\panel_bom_presets_base.cpp</t>
        </is>
      </c>
    </row>
    <row r="627">
      <c r="A627" t="inlineStr">
        <is>
          <t>C:\Users\wenming_ma\source\repos\kicad-source-mirror\eeschema\dialogs\panel_eeschema_color_settings.cpp</t>
        </is>
      </c>
    </row>
    <row r="628">
      <c r="A628" t="inlineStr">
        <is>
          <t>C:\Users\wenming_ma\source\repos\kicad-source-mirror\eeschema\dialogs\panel_setup_buses.cpp</t>
        </is>
      </c>
    </row>
    <row r="629">
      <c r="A629" t="inlineStr">
        <is>
          <t>C:\Users\wenming_ma\source\repos\kicad-source-mirror\eeschema\dialogs\panel_setup_buses_base.cpp</t>
        </is>
      </c>
    </row>
    <row r="630">
      <c r="A630" t="inlineStr">
        <is>
          <t>C:\Users\wenming_ma\source\repos\kicad-source-mirror\eeschema\dialogs\panel_setup_formatting.cpp</t>
        </is>
      </c>
    </row>
    <row r="631">
      <c r="A631" t="inlineStr">
        <is>
          <t>C:\Users\wenming_ma\source\repos\kicad-source-mirror\eeschema\dialogs\panel_setup_formatting_base.cpp</t>
        </is>
      </c>
    </row>
    <row r="632">
      <c r="A632" t="inlineStr">
        <is>
          <t>C:\Users\wenming_ma\source\repos\kicad-source-mirror\eeschema\dialogs\panel_setup_pinmap.cpp</t>
        </is>
      </c>
    </row>
    <row r="633">
      <c r="A633" t="inlineStr">
        <is>
          <t>C:\Users\wenming_ma\source\repos\kicad-source-mirror\eeschema\dialogs\panel_setup_pinmap_base.cpp</t>
        </is>
      </c>
    </row>
    <row r="634">
      <c r="A634" t="inlineStr">
        <is>
          <t>C:\Users\wenming_ma\source\repos\kicad-source-mirror\eeschema\dialogs\panel_sym_lib_table.cpp</t>
        </is>
      </c>
    </row>
    <row r="635">
      <c r="A635" t="inlineStr">
        <is>
          <t>C:\Users\wenming_ma\source\repos\kicad-source-mirror\eeschema\dialogs\panel_sym_lib_table_base.cpp</t>
        </is>
      </c>
    </row>
    <row r="636">
      <c r="A636" t="inlineStr">
        <is>
          <t>C:\Users\wenming_ma\source\repos\kicad-source-mirror\eeschema\dialogs\panel_template_fieldnames.cpp</t>
        </is>
      </c>
    </row>
    <row r="637">
      <c r="A637" t="inlineStr">
        <is>
          <t>C:\Users\wenming_ma\source\repos\kicad-source-mirror\eeschema\dialogs\panel_template_fieldnames_base.cpp</t>
        </is>
      </c>
    </row>
    <row r="638">
      <c r="A638" t="inlineStr">
        <is>
          <t>C:\Users\wenming_ma\source\repos\kicad-source-mirror\eeschema\eeschema_config.cpp</t>
        </is>
      </c>
    </row>
    <row r="639">
      <c r="A639" t="inlineStr">
        <is>
          <t>C:\Users\wenming_ma\source\repos\kicad-source-mirror\eeschema\eeschema_helpers.cpp</t>
        </is>
      </c>
    </row>
    <row r="640">
      <c r="A640" t="inlineStr">
        <is>
          <t>C:\Users\wenming_ma\source\repos\kicad-source-mirror\eeschema\eeschema_settings.cpp</t>
        </is>
      </c>
    </row>
    <row r="641">
      <c r="A641" t="inlineStr">
        <is>
          <t>C:\Users\wenming_ma\source\repos\kicad-source-mirror\eeschema\erc\erc.cpp</t>
        </is>
      </c>
    </row>
    <row r="642">
      <c r="A642" t="inlineStr">
        <is>
          <t>C:\Users\wenming_ma\source\repos\kicad-source-mirror\eeschema\erc\erc_item.cpp</t>
        </is>
      </c>
    </row>
    <row r="643">
      <c r="A643" t="inlineStr">
        <is>
          <t>C:\Users\wenming_ma\source\repos\kicad-source-mirror\eeschema\erc\erc_report.cpp</t>
        </is>
      </c>
    </row>
    <row r="644">
      <c r="A644" t="inlineStr">
        <is>
          <t>C:\Users\wenming_ma\source\repos\kicad-source-mirror\eeschema\erc\erc_sch_pin_context.cpp</t>
        </is>
      </c>
    </row>
    <row r="645">
      <c r="A645" t="inlineStr">
        <is>
          <t>C:\Users\wenming_ma\source\repos\kicad-source-mirror\eeschema\erc\erc_settings.cpp</t>
        </is>
      </c>
    </row>
    <row r="646">
      <c r="A646" t="inlineStr">
        <is>
          <t>C:\Users\wenming_ma\source\repos\kicad-source-mirror\eeschema\fields_data_model.cpp</t>
        </is>
      </c>
    </row>
    <row r="647">
      <c r="A647" t="inlineStr">
        <is>
          <t>C:\Users\wenming_ma\source\repos\kicad-source-mirror\eeschema\fields_grid_table.cpp</t>
        </is>
      </c>
    </row>
    <row r="648">
      <c r="A648" t="inlineStr">
        <is>
          <t>C:\Users\wenming_ma\source\repos\kicad-source-mirror\eeschema\files-io.cpp</t>
        </is>
      </c>
    </row>
    <row r="649">
      <c r="A649" t="inlineStr">
        <is>
          <t>C:\Users\wenming_ma\source\repos\kicad-source-mirror\eeschema\generate_alias_info.cpp</t>
        </is>
      </c>
    </row>
    <row r="650">
      <c r="A650" t="inlineStr">
        <is>
          <t>C:\Users\wenming_ma\source\repos\kicad-source-mirror\eeschema\gfx_import_utils.cpp</t>
        </is>
      </c>
    </row>
    <row r="651">
      <c r="A651" t="inlineStr">
        <is>
          <t>C:\Users\wenming_ma\source\repos\kicad-source-mirror\eeschema\import_gfx\dialog_import_gfx_sch.cpp</t>
        </is>
      </c>
    </row>
    <row r="652">
      <c r="A652" t="inlineStr">
        <is>
          <t>C:\Users\wenming_ma\source\repos\kicad-source-mirror\eeschema\import_gfx\dialog_import_gfx_sch_base.cpp</t>
        </is>
      </c>
    </row>
    <row r="653">
      <c r="A653" t="inlineStr">
        <is>
          <t>C:\Users\wenming_ma\source\repos\kicad-source-mirror\eeschema\import_gfx\graphics_importer_lib_symbol.cpp</t>
        </is>
      </c>
    </row>
    <row r="654">
      <c r="A654" t="inlineStr">
        <is>
          <t>C:\Users\wenming_ma\source\repos\kicad-source-mirror\eeschema\import_gfx\graphics_importer_sch.cpp</t>
        </is>
      </c>
    </row>
    <row r="655">
      <c r="A655" t="inlineStr">
        <is>
          <t>C:\Users\wenming_ma\source\repos\kicad-source-mirror\eeschema\junction_helpers.cpp</t>
        </is>
      </c>
    </row>
    <row r="656">
      <c r="A656" t="inlineStr">
        <is>
          <t>C:\Users\wenming_ma\source\repos\kicad-source-mirror\eeschema\lib_symbol.cpp</t>
        </is>
      </c>
    </row>
    <row r="657">
      <c r="A657" t="inlineStr">
        <is>
          <t>C:\Users\wenming_ma\source\repos\kicad-source-mirror\eeschema\menubar.cpp</t>
        </is>
      </c>
    </row>
    <row r="658">
      <c r="A658" t="inlineStr">
        <is>
          <t>C:\Users\wenming_ma\source\repos\kicad-source-mirror\eeschema\navlib\nl_schematic_plugin.cpp</t>
        </is>
      </c>
    </row>
    <row r="659">
      <c r="A659" t="inlineStr">
        <is>
          <t>C:\Users\wenming_ma\source\repos\kicad-source-mirror\eeschema\navlib\nl_schematic_plugin_impl.cpp</t>
        </is>
      </c>
    </row>
    <row r="660">
      <c r="A660" t="inlineStr">
        <is>
          <t>C:\Users\wenming_ma\source\repos\kicad-source-mirror\eeschema\net_navigator.cpp</t>
        </is>
      </c>
    </row>
    <row r="661">
      <c r="A661" t="inlineStr">
        <is>
          <t>C:\Users\wenming_ma\source\repos\kicad-source-mirror\eeschema\netlist_exporters\netlist_exporter_allegro.cpp</t>
        </is>
      </c>
    </row>
    <row r="662">
      <c r="A662" t="inlineStr">
        <is>
          <t>C:\Users\wenming_ma\source\repos\kicad-source-mirror\eeschema\netlist_exporters\netlist_exporter_base.cpp</t>
        </is>
      </c>
    </row>
    <row r="663">
      <c r="A663" t="inlineStr">
        <is>
          <t>C:\Users\wenming_ma\source\repos\kicad-source-mirror\eeschema\netlist_exporters\netlist_exporter_cadstar.cpp</t>
        </is>
      </c>
    </row>
    <row r="664">
      <c r="A664" t="inlineStr">
        <is>
          <t>C:\Users\wenming_ma\source\repos\kicad-source-mirror\eeschema\netlist_exporters\netlist_exporter_kicad.cpp</t>
        </is>
      </c>
    </row>
    <row r="665">
      <c r="A665" t="inlineStr">
        <is>
          <t>C:\Users\wenming_ma\source\repos\kicad-source-mirror\eeschema\netlist_exporters\netlist_exporter_orcadpcb2.cpp</t>
        </is>
      </c>
    </row>
    <row r="666">
      <c r="A666" t="inlineStr">
        <is>
          <t>C:\Users\wenming_ma\source\repos\kicad-source-mirror\eeschema\netlist_exporters\netlist_exporter_pads.cpp</t>
        </is>
      </c>
    </row>
    <row r="667">
      <c r="A667" t="inlineStr">
        <is>
          <t>C:\Users\wenming_ma\source\repos\kicad-source-mirror\eeschema\netlist_exporters\netlist_exporter_spice.cpp</t>
        </is>
      </c>
    </row>
    <row r="668">
      <c r="A668" t="inlineStr">
        <is>
          <t>C:\Users\wenming_ma\source\repos\kicad-source-mirror\eeschema\netlist_exporters\netlist_exporter_spice_model.cpp</t>
        </is>
      </c>
    </row>
    <row r="669">
      <c r="A669" t="inlineStr">
        <is>
          <t>C:\Users\wenming_ma\source\repos\kicad-source-mirror\eeschema\netlist_exporters\netlist_exporter_xml.cpp</t>
        </is>
      </c>
    </row>
    <row r="670">
      <c r="A670" t="inlineStr">
        <is>
          <t>C:\Users\wenming_ma\source\repos\kicad-source-mirror\eeschema\netlist_exporters\netlist_generator.cpp</t>
        </is>
      </c>
    </row>
    <row r="671">
      <c r="A671" t="inlineStr">
        <is>
          <t>C:\Users\wenming_ma\source\repos\kicad-source-mirror\eeschema\picksymbol.cpp</t>
        </is>
      </c>
    </row>
    <row r="672">
      <c r="A672" t="inlineStr">
        <is>
          <t>C:\Users\wenming_ma\source\repos\kicad-source-mirror\eeschema\pin_layout_cache.cpp</t>
        </is>
      </c>
    </row>
    <row r="673">
      <c r="A673" t="inlineStr">
        <is>
          <t>C:\Users\wenming_ma\source\repos\kicad-source-mirror\eeschema\pin_numbers.cpp</t>
        </is>
      </c>
    </row>
    <row r="674">
      <c r="A674" t="inlineStr">
        <is>
          <t>C:\Users\wenming_ma\source\repos\kicad-source-mirror\eeschema\pin_type.cpp</t>
        </is>
      </c>
    </row>
    <row r="675">
      <c r="A675" t="inlineStr">
        <is>
          <t>C:\Users\wenming_ma\source\repos\kicad-source-mirror\eeschema\printing\dialog_print.cpp</t>
        </is>
      </c>
    </row>
    <row r="676">
      <c r="A676" t="inlineStr">
        <is>
          <t>C:\Users\wenming_ma\source\repos\kicad-source-mirror\eeschema\printing\dialog_print_base.cpp</t>
        </is>
      </c>
    </row>
    <row r="677">
      <c r="A677" t="inlineStr">
        <is>
          <t>C:\Users\wenming_ma\source\repos\kicad-source-mirror\eeschema\printing\sch_printout.cpp</t>
        </is>
      </c>
    </row>
    <row r="678">
      <c r="A678" t="inlineStr">
        <is>
          <t>C:\Users\wenming_ma\source\repos\kicad-source-mirror\eeschema\project_rescue.cpp</t>
        </is>
      </c>
    </row>
    <row r="679">
      <c r="A679" t="inlineStr">
        <is>
          <t>C:\Users\wenming_ma\source\repos\kicad-source-mirror\eeschema\project_sch.cpp</t>
        </is>
      </c>
    </row>
    <row r="680">
      <c r="A680" t="inlineStr">
        <is>
          <t>C:\Users\wenming_ma\source\repos\kicad-source-mirror\eeschema\sch_base_frame.cpp</t>
        </is>
      </c>
    </row>
    <row r="681">
      <c r="A681" t="inlineStr">
        <is>
          <t>C:\Users\wenming_ma\source\repos\kicad-source-mirror\eeschema\sch_bitmap.cpp</t>
        </is>
      </c>
    </row>
    <row r="682">
      <c r="A682" t="inlineStr">
        <is>
          <t>C:\Users\wenming_ma\source\repos\kicad-source-mirror\eeschema\sch_bus_entry.cpp</t>
        </is>
      </c>
    </row>
    <row r="683">
      <c r="A683" t="inlineStr">
        <is>
          <t>C:\Users\wenming_ma\source\repos\kicad-source-mirror\eeschema\sch_collectors.cpp</t>
        </is>
      </c>
    </row>
    <row r="684">
      <c r="A684" t="inlineStr">
        <is>
          <t>C:\Users\wenming_ma\source\repos\kicad-source-mirror\eeschema\sch_commit.cpp</t>
        </is>
      </c>
    </row>
    <row r="685">
      <c r="A685" t="inlineStr">
        <is>
          <t>C:\Users\wenming_ma\source\repos\kicad-source-mirror\eeschema\sch_connection.cpp</t>
        </is>
      </c>
    </row>
    <row r="686">
      <c r="A686" t="inlineStr">
        <is>
          <t>C:\Users\wenming_ma\source\repos\kicad-source-mirror\eeschema\sch_draw_panel.cpp</t>
        </is>
      </c>
    </row>
    <row r="687">
      <c r="A687" t="inlineStr">
        <is>
          <t>C:\Users\wenming_ma\source\repos\kicad-source-mirror\eeschema\sch_edit_frame.cpp</t>
        </is>
      </c>
    </row>
    <row r="688">
      <c r="A688" t="inlineStr">
        <is>
          <t>C:\Users\wenming_ma\source\repos\kicad-source-mirror\eeschema\sch_field.cpp</t>
        </is>
      </c>
    </row>
    <row r="689">
      <c r="A689" t="inlineStr">
        <is>
          <t>C:\Users\wenming_ma\source\repos\kicad-source-mirror\eeschema\sch_io\altium\altium_parser_sch.cpp</t>
        </is>
      </c>
    </row>
    <row r="690">
      <c r="A690" t="inlineStr">
        <is>
          <t>C:\Users\wenming_ma\source\repos\kicad-source-mirror\eeschema\sch_io\altium\sch_io_altium.cpp</t>
        </is>
      </c>
    </row>
    <row r="691">
      <c r="A691" t="inlineStr">
        <is>
          <t>C:\Users\wenming_ma\source\repos\kicad-source-mirror\eeschema\sch_io\cadstar\cadstar_sch_archive_loader.cpp</t>
        </is>
      </c>
    </row>
    <row r="692">
      <c r="A692" t="inlineStr">
        <is>
          <t>C:\Users\wenming_ma\source\repos\kicad-source-mirror\eeschema\sch_io\cadstar\cadstar_sch_archive_parser.cpp</t>
        </is>
      </c>
    </row>
    <row r="693">
      <c r="A693" t="inlineStr">
        <is>
          <t>C:\Users\wenming_ma\source\repos\kicad-source-mirror\eeschema\sch_io\cadstar\sch_io_cadstar_archive.cpp</t>
        </is>
      </c>
    </row>
    <row r="694">
      <c r="A694" t="inlineStr">
        <is>
          <t>C:\Users\wenming_ma\source\repos\kicad-source-mirror\eeschema\sch_io\database\sch_io_database.cpp</t>
        </is>
      </c>
    </row>
    <row r="695">
      <c r="A695" t="inlineStr">
        <is>
          <t>C:\Users\wenming_ma\source\repos\kicad-source-mirror\eeschema\sch_io\eagle\sch_io_eagle.cpp</t>
        </is>
      </c>
    </row>
    <row r="696">
      <c r="A696" t="inlineStr">
        <is>
          <t>C:\Users\wenming_ma\source\repos\kicad-source-mirror\eeschema\sch_io\easyeda\sch_easyeda_parser.cpp</t>
        </is>
      </c>
    </row>
    <row r="697">
      <c r="A697" t="inlineStr">
        <is>
          <t>C:\Users\wenming_ma\source\repos\kicad-source-mirror\eeschema\sch_io\easyeda\sch_io_easyeda.cpp</t>
        </is>
      </c>
    </row>
    <row r="698">
      <c r="A698" t="inlineStr">
        <is>
          <t>C:\Users\wenming_ma\source\repos\kicad-source-mirror\eeschema\sch_io\easyedapro\sch_easyedapro_parser.cpp</t>
        </is>
      </c>
    </row>
    <row r="699">
      <c r="A699" t="inlineStr">
        <is>
          <t>C:\Users\wenming_ma\source\repos\kicad-source-mirror\eeschema\sch_io\easyedapro\sch_io_easyedapro.cpp</t>
        </is>
      </c>
    </row>
    <row r="700">
      <c r="A700" t="inlineStr">
        <is>
          <t>C:\Users\wenming_ma\source\repos\kicad-source-mirror\eeschema\sch_io\http_lib\sch_io_http_lib.cpp</t>
        </is>
      </c>
    </row>
    <row r="701">
      <c r="A701" t="inlineStr">
        <is>
          <t>C:\Users\wenming_ma\source\repos\kicad-source-mirror\eeschema\sch_io\kicad_legacy\sch_io_kicad_legacy.cpp</t>
        </is>
      </c>
    </row>
    <row r="702">
      <c r="A702" t="inlineStr">
        <is>
          <t>C:\Users\wenming_ma\source\repos\kicad-source-mirror\eeschema\sch_io\kicad_legacy\sch_io_kicad_legacy_helpers.cpp</t>
        </is>
      </c>
    </row>
    <row r="703">
      <c r="A703" t="inlineStr">
        <is>
          <t>C:\Users\wenming_ma\source\repos\kicad-source-mirror\eeschema\sch_io\kicad_legacy\sch_io_kicad_legacy_lib_cache.cpp</t>
        </is>
      </c>
    </row>
    <row r="704">
      <c r="A704" t="inlineStr">
        <is>
          <t>C:\Users\wenming_ma\source\repos\kicad-source-mirror\eeschema\sch_io\kicad_sexpr\sch_io_kicad_sexpr.cpp</t>
        </is>
      </c>
    </row>
    <row r="705">
      <c r="A705" t="inlineStr">
        <is>
          <t>C:\Users\wenming_ma\source\repos\kicad-source-mirror\eeschema\sch_io\kicad_sexpr\sch_io_kicad_sexpr_common.cpp</t>
        </is>
      </c>
    </row>
    <row r="706">
      <c r="A706" t="inlineStr">
        <is>
          <t>C:\Users\wenming_ma\source\repos\kicad-source-mirror\eeschema\sch_io\kicad_sexpr\sch_io_kicad_sexpr_lib_cache.cpp</t>
        </is>
      </c>
    </row>
    <row r="707">
      <c r="A707" t="inlineStr">
        <is>
          <t>C:\Users\wenming_ma\source\repos\kicad-source-mirror\eeschema\sch_io\kicad_sexpr\sch_io_kicad_sexpr_parser.cpp</t>
        </is>
      </c>
    </row>
    <row r="708">
      <c r="A708" t="inlineStr">
        <is>
          <t>C:\Users\wenming_ma\source\repos\kicad-source-mirror\eeschema\sch_io\ltspice\ltspice_schematic.cpp</t>
        </is>
      </c>
    </row>
    <row r="709">
      <c r="A709" t="inlineStr">
        <is>
          <t>C:\Users\wenming_ma\source\repos\kicad-source-mirror\eeschema\sch_io\ltspice\sch_io_ltspice.cpp</t>
        </is>
      </c>
    </row>
    <row r="710">
      <c r="A710" t="inlineStr">
        <is>
          <t>C:\Users\wenming_ma\source\repos\kicad-source-mirror\eeschema\sch_io\ltspice\sch_io_ltspice_parser.cpp</t>
        </is>
      </c>
    </row>
    <row r="711">
      <c r="A711" t="inlineStr">
        <is>
          <t>C:\Users\wenming_ma\source\repos\kicad-source-mirror\eeschema\sch_io\sch_io.cpp</t>
        </is>
      </c>
    </row>
    <row r="712">
      <c r="A712" t="inlineStr">
        <is>
          <t>C:\Users\wenming_ma\source\repos\kicad-source-mirror\eeschema\sch_io\sch_io_lib_cache.cpp</t>
        </is>
      </c>
    </row>
    <row r="713">
      <c r="A713" t="inlineStr">
        <is>
          <t>C:\Users\wenming_ma\source\repos\kicad-source-mirror\eeschema\sch_io\sch_io_mgr.cpp</t>
        </is>
      </c>
    </row>
    <row r="714">
      <c r="A714" t="inlineStr">
        <is>
          <t>C:\Users\wenming_ma\source\repos\kicad-source-mirror\eeschema\sch_item.cpp</t>
        </is>
      </c>
    </row>
    <row r="715">
      <c r="A715" t="inlineStr">
        <is>
          <t>C:\Users\wenming_ma\source\repos\kicad-source-mirror\eeschema\sch_junction.cpp</t>
        </is>
      </c>
    </row>
    <row r="716">
      <c r="A716" t="inlineStr">
        <is>
          <t>C:\Users\wenming_ma\source\repos\kicad-source-mirror\eeschema\sch_label.cpp</t>
        </is>
      </c>
    </row>
    <row r="717">
      <c r="A717" t="inlineStr">
        <is>
          <t>C:\Users\wenming_ma\source\repos\kicad-source-mirror\eeschema\sch_line.cpp</t>
        </is>
      </c>
    </row>
    <row r="718">
      <c r="A718" t="inlineStr">
        <is>
          <t>C:\Users\wenming_ma\source\repos\kicad-source-mirror\eeschema\sch_marker.cpp</t>
        </is>
      </c>
    </row>
    <row r="719">
      <c r="A719" t="inlineStr">
        <is>
          <t>C:\Users\wenming_ma\source\repos\kicad-source-mirror\eeschema\sch_no_connect.cpp</t>
        </is>
      </c>
    </row>
    <row r="720">
      <c r="A720" t="inlineStr">
        <is>
          <t>C:\Users\wenming_ma\source\repos\kicad-source-mirror\eeschema\sch_painter.cpp</t>
        </is>
      </c>
    </row>
    <row r="721">
      <c r="A721" t="inlineStr">
        <is>
          <t>C:\Users\wenming_ma\source\repos\kicad-source-mirror\eeschema\sch_pin.cpp</t>
        </is>
      </c>
    </row>
    <row r="722">
      <c r="A722" t="inlineStr">
        <is>
          <t>C:\Users\wenming_ma\source\repos\kicad-source-mirror\eeschema\sch_plotter.cpp</t>
        </is>
      </c>
    </row>
    <row r="723">
      <c r="A723" t="inlineStr">
        <is>
          <t>C:\Users\wenming_ma\source\repos\kicad-source-mirror\eeschema\sch_preview_panel.cpp</t>
        </is>
      </c>
    </row>
    <row r="724">
      <c r="A724" t="inlineStr">
        <is>
          <t>C:\Users\wenming_ma\source\repos\kicad-source-mirror\eeschema\sch_reference_list.cpp</t>
        </is>
      </c>
    </row>
    <row r="725">
      <c r="A725" t="inlineStr">
        <is>
          <t>C:\Users\wenming_ma\source\repos\kicad-source-mirror\eeschema\sch_render_settings.cpp</t>
        </is>
      </c>
    </row>
    <row r="726">
      <c r="A726" t="inlineStr">
        <is>
          <t>C:\Users\wenming_ma\source\repos\kicad-source-mirror\eeschema\sch_rule_area.cpp</t>
        </is>
      </c>
    </row>
    <row r="727">
      <c r="A727" t="inlineStr">
        <is>
          <t>C:\Users\wenming_ma\source\repos\kicad-source-mirror\eeschema\sch_screen.cpp</t>
        </is>
      </c>
    </row>
    <row r="728">
      <c r="A728" t="inlineStr">
        <is>
          <t>C:\Users\wenming_ma\source\repos\kicad-source-mirror\eeschema\sch_shape.cpp</t>
        </is>
      </c>
    </row>
    <row r="729">
      <c r="A729" t="inlineStr">
        <is>
          <t>C:\Users\wenming_ma\source\repos\kicad-source-mirror\eeschema\sch_sheet.cpp</t>
        </is>
      </c>
    </row>
    <row r="730">
      <c r="A730" t="inlineStr">
        <is>
          <t>C:\Users\wenming_ma\source\repos\kicad-source-mirror\eeschema\sch_sheet_path.cpp</t>
        </is>
      </c>
    </row>
    <row r="731">
      <c r="A731" t="inlineStr">
        <is>
          <t>C:\Users\wenming_ma\source\repos\kicad-source-mirror\eeschema\sch_sheet_pin.cpp</t>
        </is>
      </c>
    </row>
    <row r="732">
      <c r="A732" t="inlineStr">
        <is>
          <t>C:\Users\wenming_ma\source\repos\kicad-source-mirror\eeschema\sch_symbol.cpp</t>
        </is>
      </c>
    </row>
    <row r="733">
      <c r="A733" t="inlineStr">
        <is>
          <t>C:\Users\wenming_ma\source\repos\kicad-source-mirror\eeschema\sch_table.cpp</t>
        </is>
      </c>
    </row>
    <row r="734">
      <c r="A734" t="inlineStr">
        <is>
          <t>C:\Users\wenming_ma\source\repos\kicad-source-mirror\eeschema\sch_tablecell.cpp</t>
        </is>
      </c>
    </row>
    <row r="735">
      <c r="A735" t="inlineStr">
        <is>
          <t>C:\Users\wenming_ma\source\repos\kicad-source-mirror\eeschema\sch_text.cpp</t>
        </is>
      </c>
    </row>
    <row r="736">
      <c r="A736" t="inlineStr">
        <is>
          <t>C:\Users\wenming_ma\source\repos\kicad-source-mirror\eeschema\sch_textbox.cpp</t>
        </is>
      </c>
    </row>
    <row r="737">
      <c r="A737" t="inlineStr">
        <is>
          <t>C:\Users\wenming_ma\source\repos\kicad-source-mirror\eeschema\sch_validators.cpp</t>
        </is>
      </c>
    </row>
    <row r="738">
      <c r="A738" t="inlineStr">
        <is>
          <t>C:\Users\wenming_ma\source\repos\kicad-source-mirror\eeschema\sch_view.cpp</t>
        </is>
      </c>
    </row>
    <row r="739">
      <c r="A739" t="inlineStr">
        <is>
          <t>C:\Users\wenming_ma\source\repos\kicad-source-mirror\eeschema\schematic.cpp</t>
        </is>
      </c>
    </row>
    <row r="740">
      <c r="A740" t="inlineStr">
        <is>
          <t>C:\Users\wenming_ma\source\repos\kicad-source-mirror\eeschema\schematic_settings.cpp</t>
        </is>
      </c>
    </row>
    <row r="741">
      <c r="A741" t="inlineStr">
        <is>
          <t>C:\Users\wenming_ma\source\repos\kicad-source-mirror\eeschema\schematic_undo_redo.cpp</t>
        </is>
      </c>
    </row>
    <row r="742">
      <c r="A742" t="inlineStr">
        <is>
          <t>C:\Users\wenming_ma\source\repos\kicad-source-mirror\eeschema\sheet.cpp</t>
        </is>
      </c>
    </row>
    <row r="743">
      <c r="A743" t="inlineStr">
        <is>
          <t>C:\Users\wenming_ma\source\repos\kicad-source-mirror\eeschema\sim\kibis\ibis_parser.cpp</t>
        </is>
      </c>
    </row>
    <row r="744">
      <c r="A744" t="inlineStr">
        <is>
          <t>C:\Users\wenming_ma\source\repos\kicad-source-mirror\eeschema\sim\kibis\kibis.cpp</t>
        </is>
      </c>
    </row>
    <row r="745">
      <c r="A745" t="inlineStr">
        <is>
          <t>C:\Users\wenming_ma\source\repos\kicad-source-mirror\eeschema\sim\legacy_workbook.cpp</t>
        </is>
      </c>
    </row>
    <row r="746">
      <c r="A746" t="inlineStr">
        <is>
          <t>C:\Users\wenming_ma\source\repos\kicad-source-mirror\eeschema\sim\ngspice.cpp</t>
        </is>
      </c>
    </row>
    <row r="747">
      <c r="A747" t="inlineStr">
        <is>
          <t>C:\Users\wenming_ma\source\repos\kicad-source-mirror\eeschema\sim\sim_lib_mgr.cpp</t>
        </is>
      </c>
    </row>
    <row r="748">
      <c r="A748" t="inlineStr">
        <is>
          <t>C:\Users\wenming_ma\source\repos\kicad-source-mirror\eeschema\sim\sim_library.cpp</t>
        </is>
      </c>
    </row>
    <row r="749">
      <c r="A749" t="inlineStr">
        <is>
          <t>C:\Users\wenming_ma\source\repos\kicad-source-mirror\eeschema\sim\sim_library_ibis.cpp</t>
        </is>
      </c>
    </row>
    <row r="750">
      <c r="A750" t="inlineStr">
        <is>
          <t>C:\Users\wenming_ma\source\repos\kicad-source-mirror\eeschema\sim\sim_library_spice.cpp</t>
        </is>
      </c>
    </row>
    <row r="751">
      <c r="A751" t="inlineStr">
        <is>
          <t>C:\Users\wenming_ma\source\repos\kicad-source-mirror\eeschema\sim\sim_model.cpp</t>
        </is>
      </c>
    </row>
    <row r="752">
      <c r="A752" t="inlineStr">
        <is>
          <t>C:\Users\wenming_ma\source\repos\kicad-source-mirror\eeschema\sim\sim_model_behavioral.cpp</t>
        </is>
      </c>
    </row>
    <row r="753">
      <c r="A753" t="inlineStr">
        <is>
          <t>C:\Users\wenming_ma\source\repos\kicad-source-mirror\eeschema\sim\sim_model_ibis.cpp</t>
        </is>
      </c>
    </row>
    <row r="754">
      <c r="A754" t="inlineStr">
        <is>
          <t>C:\Users\wenming_ma\source\repos\kicad-source-mirror\eeschema\sim\sim_model_ideal.cpp</t>
        </is>
      </c>
    </row>
    <row r="755">
      <c r="A755" t="inlineStr">
        <is>
          <t>C:\Users\wenming_ma\source\repos\kicad-source-mirror\eeschema\sim\sim_model_l_mutual.cpp</t>
        </is>
      </c>
    </row>
    <row r="756">
      <c r="A756" t="inlineStr">
        <is>
          <t>C:\Users\wenming_ma\source\repos\kicad-source-mirror\eeschema\sim\sim_model_ngspice.cpp</t>
        </is>
      </c>
    </row>
    <row r="757">
      <c r="A757" t="inlineStr">
        <is>
          <t>C:\Users\wenming_ma\source\repos\kicad-source-mirror\eeschema\sim\sim_model_ngspice_data_b3soi.cpp</t>
        </is>
      </c>
    </row>
    <row r="758">
      <c r="A758" t="inlineStr">
        <is>
          <t>C:\Users\wenming_ma\source\repos\kicad-source-mirror\eeschema\sim\sim_model_ngspice_data_b4soi.cpp</t>
        </is>
      </c>
    </row>
    <row r="759">
      <c r="A759" t="inlineStr">
        <is>
          <t>C:\Users\wenming_ma\source\repos\kicad-source-mirror\eeschema\sim\sim_model_ngspice_data_bjt.cpp</t>
        </is>
      </c>
    </row>
    <row r="760">
      <c r="A760" t="inlineStr">
        <is>
          <t>C:\Users\wenming_ma\source\repos\kicad-source-mirror\eeschema\sim\sim_model_ngspice_data_bsim1.cpp</t>
        </is>
      </c>
    </row>
    <row r="761">
      <c r="A761" t="inlineStr">
        <is>
          <t>C:\Users\wenming_ma\source\repos\kicad-source-mirror\eeschema\sim\sim_model_ngspice_data_bsim2.cpp</t>
        </is>
      </c>
    </row>
    <row r="762">
      <c r="A762" t="inlineStr">
        <is>
          <t>C:\Users\wenming_ma\source\repos\kicad-source-mirror\eeschema\sim\sim_model_ngspice_data_bsim3.cpp</t>
        </is>
      </c>
    </row>
    <row r="763">
      <c r="A763" t="inlineStr">
        <is>
          <t>C:\Users\wenming_ma\source\repos\kicad-source-mirror\eeschema\sim\sim_model_ngspice_data_bsim4.cpp</t>
        </is>
      </c>
    </row>
    <row r="764">
      <c r="A764" t="inlineStr">
        <is>
          <t>C:\Users\wenming_ma\source\repos\kicad-source-mirror\eeschema\sim\sim_model_ngspice_data_diode.cpp</t>
        </is>
      </c>
    </row>
    <row r="765">
      <c r="A765" t="inlineStr">
        <is>
          <t>C:\Users\wenming_ma\source\repos\kicad-source-mirror\eeschema\sim\sim_model_ngspice_data_hfet.cpp</t>
        </is>
      </c>
    </row>
    <row r="766">
      <c r="A766" t="inlineStr">
        <is>
          <t>C:\Users\wenming_ma\source\repos\kicad-source-mirror\eeschema\sim\sim_model_ngspice_data_hicum2.cpp</t>
        </is>
      </c>
    </row>
    <row r="767">
      <c r="A767" t="inlineStr">
        <is>
          <t>C:\Users\wenming_ma\source\repos\kicad-source-mirror\eeschema\sim\sim_model_ngspice_data_hsim.cpp</t>
        </is>
      </c>
    </row>
    <row r="768">
      <c r="A768" t="inlineStr">
        <is>
          <t>C:\Users\wenming_ma\source\repos\kicad-source-mirror\eeschema\sim\sim_model_ngspice_data_jfet.cpp</t>
        </is>
      </c>
    </row>
    <row r="769">
      <c r="A769" t="inlineStr">
        <is>
          <t>C:\Users\wenming_ma\source\repos\kicad-source-mirror\eeschema\sim\sim_model_ngspice_data_mes.cpp</t>
        </is>
      </c>
    </row>
    <row r="770">
      <c r="A770" t="inlineStr">
        <is>
          <t>C:\Users\wenming_ma\source\repos\kicad-source-mirror\eeschema\sim\sim_model_ngspice_data_mos.cpp</t>
        </is>
      </c>
    </row>
    <row r="771">
      <c r="A771" t="inlineStr">
        <is>
          <t>C:\Users\wenming_ma\source\repos\kicad-source-mirror\eeschema\sim\sim_model_ngspice_data_mos6.cpp</t>
        </is>
      </c>
    </row>
    <row r="772">
      <c r="A772" t="inlineStr">
        <is>
          <t>C:\Users\wenming_ma\source\repos\kicad-source-mirror\eeschema\sim\sim_model_ngspice_data_mos9.cpp</t>
        </is>
      </c>
    </row>
    <row r="773">
      <c r="A773" t="inlineStr">
        <is>
          <t>C:\Users\wenming_ma\source\repos\kicad-source-mirror\eeschema\sim\sim_model_ngspice_data_vbic.cpp</t>
        </is>
      </c>
    </row>
    <row r="774">
      <c r="A774" t="inlineStr">
        <is>
          <t>C:\Users\wenming_ma\source\repos\kicad-source-mirror\eeschema\sim\sim_model_r_pot.cpp</t>
        </is>
      </c>
    </row>
    <row r="775">
      <c r="A775" t="inlineStr">
        <is>
          <t>C:\Users\wenming_ma\source\repos\kicad-source-mirror\eeschema\sim\sim_model_raw_spice.cpp</t>
        </is>
      </c>
    </row>
    <row r="776">
      <c r="A776" t="inlineStr">
        <is>
          <t>C:\Users\wenming_ma\source\repos\kicad-source-mirror\eeschema\sim\sim_model_serializer.cpp</t>
        </is>
      </c>
    </row>
    <row r="777">
      <c r="A777" t="inlineStr">
        <is>
          <t>C:\Users\wenming_ma\source\repos\kicad-source-mirror\eeschema\sim\sim_model_source.cpp</t>
        </is>
      </c>
    </row>
    <row r="778">
      <c r="A778" t="inlineStr">
        <is>
          <t>C:\Users\wenming_ma\source\repos\kicad-source-mirror\eeschema\sim\sim_model_spice.cpp</t>
        </is>
      </c>
    </row>
    <row r="779">
      <c r="A779" t="inlineStr">
        <is>
          <t>C:\Users\wenming_ma\source\repos\kicad-source-mirror\eeschema\sim\sim_model_spice_fallback.cpp</t>
        </is>
      </c>
    </row>
    <row r="780">
      <c r="A780" t="inlineStr">
        <is>
          <t>C:\Users\wenming_ma\source\repos\kicad-source-mirror\eeschema\sim\sim_model_subckt.cpp</t>
        </is>
      </c>
    </row>
    <row r="781">
      <c r="A781" t="inlineStr">
        <is>
          <t>C:\Users\wenming_ma\source\repos\kicad-source-mirror\eeschema\sim\sim_model_switch.cpp</t>
        </is>
      </c>
    </row>
    <row r="782">
      <c r="A782" t="inlineStr">
        <is>
          <t>C:\Users\wenming_ma\source\repos\kicad-source-mirror\eeschema\sim\sim_model_tline.cpp</t>
        </is>
      </c>
    </row>
    <row r="783">
      <c r="A783" t="inlineStr">
        <is>
          <t>C:\Users\wenming_ma\source\repos\kicad-source-mirror\eeschema\sim\sim_model_xspice.cpp</t>
        </is>
      </c>
    </row>
    <row r="784">
      <c r="A784" t="inlineStr">
        <is>
          <t>C:\Users\wenming_ma\source\repos\kicad-source-mirror\eeschema\sim\sim_plot_colors.cpp</t>
        </is>
      </c>
    </row>
    <row r="785">
      <c r="A785" t="inlineStr">
        <is>
          <t>C:\Users\wenming_ma\source\repos\kicad-source-mirror\eeschema\sim\sim_plot_tab.cpp</t>
        </is>
      </c>
    </row>
    <row r="786">
      <c r="A786" t="inlineStr">
        <is>
          <t>C:\Users\wenming_ma\source\repos\kicad-source-mirror\eeschema\sim\sim_property.cpp</t>
        </is>
      </c>
    </row>
    <row r="787">
      <c r="A787" t="inlineStr">
        <is>
          <t>C:\Users\wenming_ma\source\repos\kicad-source-mirror\eeschema\sim\sim_tab.cpp</t>
        </is>
      </c>
    </row>
    <row r="788">
      <c r="A788" t="inlineStr">
        <is>
          <t>C:\Users\wenming_ma\source\repos\kicad-source-mirror\eeschema\sim\sim_value.cpp</t>
        </is>
      </c>
    </row>
    <row r="789">
      <c r="A789" t="inlineStr">
        <is>
          <t>C:\Users\wenming_ma\source\repos\kicad-source-mirror\eeschema\sim\simulator_frame.cpp</t>
        </is>
      </c>
    </row>
    <row r="790">
      <c r="A790" t="inlineStr">
        <is>
          <t>C:\Users\wenming_ma\source\repos\kicad-source-mirror\eeschema\sim\simulator_frame_ui.cpp</t>
        </is>
      </c>
    </row>
    <row r="791">
      <c r="A791" t="inlineStr">
        <is>
          <t>C:\Users\wenming_ma\source\repos\kicad-source-mirror\eeschema\sim\simulator_frame_ui_base.cpp</t>
        </is>
      </c>
    </row>
    <row r="792">
      <c r="A792" t="inlineStr">
        <is>
          <t>C:\Users\wenming_ma\source\repos\kicad-source-mirror\eeschema\sim\spice_circuit_model.cpp</t>
        </is>
      </c>
    </row>
    <row r="793">
      <c r="A793" t="inlineStr">
        <is>
          <t>C:\Users\wenming_ma\source\repos\kicad-source-mirror\eeschema\sim\spice_generator.cpp</t>
        </is>
      </c>
    </row>
    <row r="794">
      <c r="A794" t="inlineStr">
        <is>
          <t>C:\Users\wenming_ma\source\repos\kicad-source-mirror\eeschema\sim\spice_library_parser.cpp</t>
        </is>
      </c>
    </row>
    <row r="795">
      <c r="A795" t="inlineStr">
        <is>
          <t>C:\Users\wenming_ma\source\repos\kicad-source-mirror\eeschema\sim\spice_model_parser.cpp</t>
        </is>
      </c>
    </row>
    <row r="796">
      <c r="A796" t="inlineStr">
        <is>
          <t>C:\Users\wenming_ma\source\repos\kicad-source-mirror\eeschema\sim\spice_settings.cpp</t>
        </is>
      </c>
    </row>
    <row r="797">
      <c r="A797" t="inlineStr">
        <is>
          <t>C:\Users\wenming_ma\source\repos\kicad-source-mirror\eeschema\sim\spice_simulator.cpp</t>
        </is>
      </c>
    </row>
    <row r="798">
      <c r="A798" t="inlineStr">
        <is>
          <t>C:\Users\wenming_ma\source\repos\kicad-source-mirror\eeschema\sim\spice_value.cpp</t>
        </is>
      </c>
    </row>
    <row r="799">
      <c r="A799" t="inlineStr">
        <is>
          <t>C:\Users\wenming_ma\source\repos\kicad-source-mirror\eeschema\sim\toolbars_simulator_frame.cpp</t>
        </is>
      </c>
    </row>
    <row r="800">
      <c r="A800" t="inlineStr">
        <is>
          <t>C:\Users\wenming_ma\source\repos\kicad-source-mirror\eeschema\symb_transforms_utils.cpp</t>
        </is>
      </c>
    </row>
    <row r="801">
      <c r="A801" t="inlineStr">
        <is>
          <t>C:\Users\wenming_ma\source\repos\kicad-source-mirror\eeschema\symbol.cpp</t>
        </is>
      </c>
    </row>
    <row r="802">
      <c r="A802" t="inlineStr">
        <is>
          <t>C:\Users\wenming_ma\source\repos\kicad-source-mirror\eeschema\symbol_async_loader.cpp</t>
        </is>
      </c>
    </row>
    <row r="803">
      <c r="A803" t="inlineStr">
        <is>
          <t>C:\Users\wenming_ma\source\repos\kicad-source-mirror\eeschema\symbol_checker.cpp</t>
        </is>
      </c>
    </row>
    <row r="804">
      <c r="A804" t="inlineStr">
        <is>
          <t>C:\Users\wenming_ma\source\repos\kicad-source-mirror\eeschema\symbol_editor\lib_logger.cpp</t>
        </is>
      </c>
    </row>
    <row r="805">
      <c r="A805" t="inlineStr">
        <is>
          <t>C:\Users\wenming_ma\source\repos\kicad-source-mirror\eeschema\symbol_editor\lib_symbol_library_manager.cpp</t>
        </is>
      </c>
    </row>
    <row r="806">
      <c r="A806" t="inlineStr">
        <is>
          <t>C:\Users\wenming_ma\source\repos\kicad-source-mirror\eeschema\symbol_editor\menubar_symbol_editor.cpp</t>
        </is>
      </c>
    </row>
    <row r="807">
      <c r="A807" t="inlineStr">
        <is>
          <t>C:\Users\wenming_ma\source\repos\kicad-source-mirror\eeschema\symbol_editor\symbol_edit_frame.cpp</t>
        </is>
      </c>
    </row>
    <row r="808">
      <c r="A808" t="inlineStr">
        <is>
          <t>C:\Users\wenming_ma\source\repos\kicad-source-mirror\eeschema\symbol_editor\symbol_editor.cpp</t>
        </is>
      </c>
    </row>
    <row r="809">
      <c r="A809" t="inlineStr">
        <is>
          <t>C:\Users\wenming_ma\source\repos\kicad-source-mirror\eeschema\symbol_editor\symbol_editor_import_export.cpp</t>
        </is>
      </c>
    </row>
    <row r="810">
      <c r="A810" t="inlineStr">
        <is>
          <t>C:\Users\wenming_ma\source\repos\kicad-source-mirror\eeschema\symbol_editor\symbol_editor_plotter.cpp</t>
        </is>
      </c>
    </row>
    <row r="811">
      <c r="A811" t="inlineStr">
        <is>
          <t>C:\Users\wenming_ma\source\repos\kicad-source-mirror\eeschema\symbol_editor\symbol_editor_undo_redo.cpp</t>
        </is>
      </c>
    </row>
    <row r="812">
      <c r="A812" t="inlineStr">
        <is>
          <t>C:\Users\wenming_ma\source\repos\kicad-source-mirror\eeschema\symbol_editor\toolbars_symbol_editor.cpp</t>
        </is>
      </c>
    </row>
    <row r="813">
      <c r="A813" t="inlineStr">
        <is>
          <t>C:\Users\wenming_ma\source\repos\kicad-source-mirror\eeschema\symbol_lib_table.cpp</t>
        </is>
      </c>
    </row>
    <row r="814">
      <c r="A814" t="inlineStr">
        <is>
          <t>C:\Users\wenming_ma\source\repos\kicad-source-mirror\eeschema\symbol_library.cpp</t>
        </is>
      </c>
    </row>
    <row r="815">
      <c r="A815" t="inlineStr">
        <is>
          <t>C:\Users\wenming_ma\source\repos\kicad-source-mirror\eeschema\symbol_library_manager.cpp</t>
        </is>
      </c>
    </row>
    <row r="816">
      <c r="A816" t="inlineStr">
        <is>
          <t>C:\Users\wenming_ma\source\repos\kicad-source-mirror\eeschema\symbol_tree_model_adapter.cpp</t>
        </is>
      </c>
    </row>
    <row r="817">
      <c r="A817" t="inlineStr">
        <is>
          <t>C:\Users\wenming_ma\source\repos\kicad-source-mirror\eeschema\symbol_tree_synchronizing_adapter.cpp</t>
        </is>
      </c>
    </row>
    <row r="818">
      <c r="A818" t="inlineStr">
        <is>
          <t>C:\Users\wenming_ma\source\repos\kicad-source-mirror\eeschema\symbol_viewer_frame.cpp</t>
        </is>
      </c>
    </row>
    <row r="819">
      <c r="A819" t="inlineStr">
        <is>
          <t>C:\Users\wenming_ma\source\repos\kicad-source-mirror\eeschema\sync_sheet_pin\dialog_sync_sheet_pins.cpp</t>
        </is>
      </c>
    </row>
    <row r="820">
      <c r="A820" t="inlineStr">
        <is>
          <t>C:\Users\wenming_ma\source\repos\kicad-source-mirror\eeschema\sync_sheet_pin\dialog_sync_sheet_pins_base.cpp</t>
        </is>
      </c>
    </row>
    <row r="821">
      <c r="A821" t="inlineStr">
        <is>
          <t>C:\Users\wenming_ma\source\repos\kicad-source-mirror\eeschema\sync_sheet_pin\panel_sync_sheet_pins.cpp</t>
        </is>
      </c>
    </row>
    <row r="822">
      <c r="A822" t="inlineStr">
        <is>
          <t>C:\Users\wenming_ma\source\repos\kicad-source-mirror\eeschema\sync_sheet_pin\panel_sync_sheet_pins_base.cpp</t>
        </is>
      </c>
    </row>
    <row r="823">
      <c r="A823" t="inlineStr">
        <is>
          <t>C:\Users\wenming_ma\source\repos\kicad-source-mirror\eeschema\sync_sheet_pin\sheet_synchronization_agent.cpp</t>
        </is>
      </c>
    </row>
    <row r="824">
      <c r="A824" t="inlineStr">
        <is>
          <t>C:\Users\wenming_ma\source\repos\kicad-source-mirror\eeschema\sync_sheet_pin\sheet_synchronization_item.cpp</t>
        </is>
      </c>
    </row>
    <row r="825">
      <c r="A825" t="inlineStr">
        <is>
          <t>C:\Users\wenming_ma\source\repos\kicad-source-mirror\eeschema\sync_sheet_pin\sheet_synchronization_model.cpp</t>
        </is>
      </c>
    </row>
    <row r="826">
      <c r="A826" t="inlineStr">
        <is>
          <t>C:\Users\wenming_ma\source\repos\kicad-source-mirror\eeschema\sync_sheet_pin\sheet_synchronization_notifier.cpp</t>
        </is>
      </c>
    </row>
    <row r="827">
      <c r="A827" t="inlineStr">
        <is>
          <t>C:\Users\wenming_ma\source\repos\kicad-source-mirror\eeschema\toolbars_sch_editor.cpp</t>
        </is>
      </c>
    </row>
    <row r="828">
      <c r="A828" t="inlineStr">
        <is>
          <t>C:\Users\wenming_ma\source\repos\kicad-source-mirror\eeschema\toolbars_symbol_viewer.cpp</t>
        </is>
      </c>
    </row>
    <row r="829">
      <c r="A829" t="inlineStr">
        <is>
          <t>C:\Users\wenming_ma\source\repos\kicad-source-mirror\eeschema\tools\assign_footprints.cpp</t>
        </is>
      </c>
    </row>
    <row r="830">
      <c r="A830" t="inlineStr">
        <is>
          <t>C:\Users\wenming_ma\source\repos\kicad-source-mirror\eeschema\tools\backannotate.cpp</t>
        </is>
      </c>
    </row>
    <row r="831">
      <c r="A831" t="inlineStr">
        <is>
          <t>C:\Users\wenming_ma\source\repos\kicad-source-mirror\eeschema\tools\ee_grid_helper.cpp</t>
        </is>
      </c>
    </row>
    <row r="832">
      <c r="A832" t="inlineStr">
        <is>
          <t>C:\Users\wenming_ma\source\repos\kicad-source-mirror\eeschema\tools\rule_area_create_helper.cpp</t>
        </is>
      </c>
    </row>
    <row r="833">
      <c r="A833" t="inlineStr">
        <is>
          <t>C:\Users\wenming_ma\source\repos\kicad-source-mirror\eeschema\tools\sch_actions.cpp</t>
        </is>
      </c>
    </row>
    <row r="834">
      <c r="A834" t="inlineStr">
        <is>
          <t>C:\Users\wenming_ma\source\repos\kicad-source-mirror\eeschema\tools\sch_design_block_control.cpp</t>
        </is>
      </c>
    </row>
    <row r="835">
      <c r="A835" t="inlineStr">
        <is>
          <t>C:\Users\wenming_ma\source\repos\kicad-source-mirror\eeschema\tools\sch_drawing_tools.cpp</t>
        </is>
      </c>
    </row>
    <row r="836">
      <c r="A836" t="inlineStr">
        <is>
          <t>C:\Users\wenming_ma\source\repos\kicad-source-mirror\eeschema\tools\sch_edit_table_tool.cpp</t>
        </is>
      </c>
    </row>
    <row r="837">
      <c r="A837" t="inlineStr">
        <is>
          <t>C:\Users\wenming_ma\source\repos\kicad-source-mirror\eeschema\tools\sch_edit_tool.cpp</t>
        </is>
      </c>
    </row>
    <row r="838">
      <c r="A838" t="inlineStr">
        <is>
          <t>C:\Users\wenming_ma\source\repos\kicad-source-mirror\eeschema\tools\sch_editor_conditions.cpp</t>
        </is>
      </c>
    </row>
    <row r="839">
      <c r="A839" t="inlineStr">
        <is>
          <t>C:\Users\wenming_ma\source\repos\kicad-source-mirror\eeschema\tools\sch_editor_control.cpp</t>
        </is>
      </c>
    </row>
    <row r="840">
      <c r="A840" t="inlineStr">
        <is>
          <t>C:\Users\wenming_ma\source\repos\kicad-source-mirror\eeschema\tools\sch_find_replace_tool.cpp</t>
        </is>
      </c>
    </row>
    <row r="841">
      <c r="A841" t="inlineStr">
        <is>
          <t>C:\Users\wenming_ma\source\repos\kicad-source-mirror\eeschema\tools\sch_inspection_tool.cpp</t>
        </is>
      </c>
    </row>
    <row r="842">
      <c r="A842" t="inlineStr">
        <is>
          <t>C:\Users\wenming_ma\source\repos\kicad-source-mirror\eeschema\tools\sch_line_wire_bus_tool.cpp</t>
        </is>
      </c>
    </row>
    <row r="843">
      <c r="A843" t="inlineStr">
        <is>
          <t>C:\Users\wenming_ma\source\repos\kicad-source-mirror\eeschema\tools\sch_move_tool.cpp</t>
        </is>
      </c>
    </row>
    <row r="844">
      <c r="A844" t="inlineStr">
        <is>
          <t>C:\Users\wenming_ma\source\repos\kicad-source-mirror\eeschema\tools\sch_navigate_tool.cpp</t>
        </is>
      </c>
    </row>
    <row r="845">
      <c r="A845" t="inlineStr">
        <is>
          <t>C:\Users\wenming_ma\source\repos\kicad-source-mirror\eeschema\tools\sch_point_editor.cpp</t>
        </is>
      </c>
    </row>
    <row r="846">
      <c r="A846" t="inlineStr">
        <is>
          <t>C:\Users\wenming_ma\source\repos\kicad-source-mirror\eeschema\tools\sch_selection.cpp</t>
        </is>
      </c>
    </row>
    <row r="847">
      <c r="A847" t="inlineStr">
        <is>
          <t>C:\Users\wenming_ma\source\repos\kicad-source-mirror\eeschema\tools\sch_selection_tool.cpp</t>
        </is>
      </c>
    </row>
    <row r="848">
      <c r="A848" t="inlineStr">
        <is>
          <t>C:\Users\wenming_ma\source\repos\kicad-source-mirror\eeschema\tools\sch_tool_utils.cpp</t>
        </is>
      </c>
    </row>
    <row r="849">
      <c r="A849" t="inlineStr">
        <is>
          <t>C:\Users\wenming_ma\source\repos\kicad-source-mirror\eeschema\tools\simulator_control.cpp</t>
        </is>
      </c>
    </row>
    <row r="850">
      <c r="A850" t="inlineStr">
        <is>
          <t>C:\Users\wenming_ma\source\repos\kicad-source-mirror\eeschema\tools\symbol_editor_control.cpp</t>
        </is>
      </c>
    </row>
    <row r="851">
      <c r="A851" t="inlineStr">
        <is>
          <t>C:\Users\wenming_ma\source\repos\kicad-source-mirror\eeschema\tools\symbol_editor_drawing_tools.cpp</t>
        </is>
      </c>
    </row>
    <row r="852">
      <c r="A852" t="inlineStr">
        <is>
          <t>C:\Users\wenming_ma\source\repos\kicad-source-mirror\eeschema\tools\symbol_editor_edit_tool.cpp</t>
        </is>
      </c>
    </row>
    <row r="853">
      <c r="A853" t="inlineStr">
        <is>
          <t>C:\Users\wenming_ma\source\repos\kicad-source-mirror\eeschema\tools\symbol_editor_move_tool.cpp</t>
        </is>
      </c>
    </row>
    <row r="854">
      <c r="A854" t="inlineStr">
        <is>
          <t>C:\Users\wenming_ma\source\repos\kicad-source-mirror\eeschema\tools\symbol_editor_pin_tool.cpp</t>
        </is>
      </c>
    </row>
    <row r="855">
      <c r="A855" t="inlineStr">
        <is>
          <t>C:\Users\wenming_ma\source\repos\kicad-source-mirror\eeschema\widgets\design_block_pane.cpp</t>
        </is>
      </c>
    </row>
    <row r="856">
      <c r="A856" t="inlineStr">
        <is>
          <t>C:\Users\wenming_ma\source\repos\kicad-source-mirror\eeschema\widgets\design_block_preview_widget.cpp</t>
        </is>
      </c>
    </row>
    <row r="857">
      <c r="A857" t="inlineStr">
        <is>
          <t>C:\Users\wenming_ma\source\repos\kicad-source-mirror\eeschema\widgets\hierarchy_pane.cpp</t>
        </is>
      </c>
    </row>
    <row r="858">
      <c r="A858" t="inlineStr">
        <is>
          <t>C:\Users\wenming_ma\source\repos\kicad-source-mirror\eeschema\widgets\panel_design_block_chooser.cpp</t>
        </is>
      </c>
    </row>
    <row r="859">
      <c r="A859" t="inlineStr">
        <is>
          <t>C:\Users\wenming_ma\source\repos\kicad-source-mirror\eeschema\widgets\panel_sch_selection_filter.cpp</t>
        </is>
      </c>
    </row>
    <row r="860">
      <c r="A860" t="inlineStr">
        <is>
          <t>C:\Users\wenming_ma\source\repos\kicad-source-mirror\eeschema\widgets\panel_sch_selection_filter_base.cpp</t>
        </is>
      </c>
    </row>
    <row r="861">
      <c r="A861" t="inlineStr">
        <is>
          <t>C:\Users\wenming_ma\source\repos\kicad-source-mirror\eeschema\widgets\panel_symbol_chooser.cpp</t>
        </is>
      </c>
    </row>
    <row r="862">
      <c r="A862" t="inlineStr">
        <is>
          <t>C:\Users\wenming_ma\source\repos\kicad-source-mirror\eeschema\widgets\pin_shape_combobox.cpp</t>
        </is>
      </c>
    </row>
    <row r="863">
      <c r="A863" t="inlineStr">
        <is>
          <t>C:\Users\wenming_ma\source\repos\kicad-source-mirror\eeschema\widgets\pin_type_combobox.cpp</t>
        </is>
      </c>
    </row>
    <row r="864">
      <c r="A864" t="inlineStr">
        <is>
          <t>C:\Users\wenming_ma\source\repos\kicad-source-mirror\eeschema\widgets\sch_properties_panel.cpp</t>
        </is>
      </c>
    </row>
    <row r="865">
      <c r="A865" t="inlineStr">
        <is>
          <t>C:\Users\wenming_ma\source\repos\kicad-source-mirror\eeschema\widgets\sch_search_pane.cpp</t>
        </is>
      </c>
    </row>
    <row r="866">
      <c r="A866" t="inlineStr">
        <is>
          <t>C:\Users\wenming_ma\source\repos\kicad-source-mirror\eeschema\widgets\search_handlers.cpp</t>
        </is>
      </c>
    </row>
    <row r="867">
      <c r="A867" t="inlineStr">
        <is>
          <t>C:\Users\wenming_ma\source\repos\kicad-source-mirror\eeschema\widgets\symbol_diff_widget.cpp</t>
        </is>
      </c>
    </row>
    <row r="868">
      <c r="A868" t="inlineStr">
        <is>
          <t>C:\Users\wenming_ma\source\repos\kicad-source-mirror\eeschema\widgets\symbol_filter_combobox.cpp</t>
        </is>
      </c>
    </row>
    <row r="869">
      <c r="A869" t="inlineStr">
        <is>
          <t>C:\Users\wenming_ma\source\repos\kicad-source-mirror\eeschema\widgets\symbol_preview_widget.cpp</t>
        </is>
      </c>
    </row>
    <row r="870">
      <c r="A870" t="inlineStr">
        <is>
          <t>C:\Users\wenming_ma\source\repos\kicad-source-mirror\eeschema\widgets\symbol_tree_pane.cpp</t>
        </is>
      </c>
    </row>
    <row r="871">
      <c r="A871" t="inlineStr">
        <is>
          <t>C:\Users\wenming_ma\source\repos\kicad-source-mirror\eeschema\widgets\tuner_slider.cpp</t>
        </is>
      </c>
    </row>
    <row r="872">
      <c r="A872" t="inlineStr">
        <is>
          <t>C:\Users\wenming_ma\source\repos\kicad-source-mirror\eeschema\widgets\tuner_slider_base.cpp</t>
        </is>
      </c>
    </row>
    <row r="873">
      <c r="A873" t="inlineStr">
        <is>
          <t>C:\Users\wenming_ma\source\repos\kicad-source-mirror\libs\core\base64.cpp</t>
        </is>
      </c>
    </row>
    <row r="874">
      <c r="A874" t="inlineStr">
        <is>
          <t>C:\Users\wenming_ma\source\repos\kicad-source-mirror\libs\core\observable.cpp</t>
        </is>
      </c>
    </row>
    <row r="875">
      <c r="A875" t="inlineStr">
        <is>
          <t>C:\Users\wenming_ma\source\repos\kicad-source-mirror\libs\core\profile.cpp</t>
        </is>
      </c>
    </row>
    <row r="876">
      <c r="A876" t="inlineStr">
        <is>
          <t>C:\Users\wenming_ma\source\repos\kicad-source-mirror\libs\core\utf8.cpp</t>
        </is>
      </c>
    </row>
    <row r="877">
      <c r="A877" t="inlineStr">
        <is>
          <t>C:\Users\wenming_ma\source\repos\kicad-source-mirror\libs\core\version_compare.cpp</t>
        </is>
      </c>
    </row>
    <row r="878">
      <c r="A878" t="inlineStr">
        <is>
          <t>C:\Users\wenming_ma\source\repos\kicad-source-mirror\libs\core\wx_stl_compat.cpp</t>
        </is>
      </c>
    </row>
    <row r="879">
      <c r="A879" t="inlineStr">
        <is>
          <t>C:\Users\wenming_ma\source\repos\kicad-source-mirror\libs\kimath\src\bezier_curves.cpp</t>
        </is>
      </c>
    </row>
    <row r="880">
      <c r="A880" t="inlineStr">
        <is>
          <t>C:\Users\wenming_ma\source\repos\kicad-source-mirror\libs\kimath\src\convert_basic_shapes_to_polygon.cpp</t>
        </is>
      </c>
    </row>
    <row r="881">
      <c r="A881" t="inlineStr">
        <is>
          <t>C:\Users\wenming_ma\source\repos\kicad-source-mirror\libs\kimath\src\geometry\circle.cpp</t>
        </is>
      </c>
    </row>
    <row r="882">
      <c r="A882" t="inlineStr">
        <is>
          <t>C:\Users\wenming_ma\source\repos\kicad-source-mirror\libs\kimath\src\geometry\convex_hull.cpp</t>
        </is>
      </c>
    </row>
    <row r="883">
      <c r="A883" t="inlineStr">
        <is>
          <t>C:\Users\wenming_ma\source\repos\kicad-source-mirror\libs\kimath\src\geometry\corner_operations.cpp</t>
        </is>
      </c>
    </row>
    <row r="884">
      <c r="A884" t="inlineStr">
        <is>
          <t>C:\Users\wenming_ma\source\repos\kicad-source-mirror\libs\kimath\src\geometry\direction_45.cpp</t>
        </is>
      </c>
    </row>
    <row r="885">
      <c r="A885" t="inlineStr">
        <is>
          <t>C:\Users\wenming_ma\source\repos\kicad-source-mirror\libs\kimath\src\geometry\distribute.cpp</t>
        </is>
      </c>
    </row>
    <row r="886">
      <c r="A886" t="inlineStr">
        <is>
          <t>C:\Users\wenming_ma\source\repos\kicad-source-mirror\libs\kimath\src\geometry\eda_angle.cpp</t>
        </is>
      </c>
    </row>
    <row r="887">
      <c r="A887" t="inlineStr">
        <is>
          <t>C:\Users\wenming_ma\source\repos\kicad-source-mirror\libs\kimath\src\geometry\ellipse.cpp</t>
        </is>
      </c>
    </row>
    <row r="888">
      <c r="A888" t="inlineStr">
        <is>
          <t>C:\Users\wenming_ma\source\repos\kicad-source-mirror\libs\kimath\src\geometry\geometry_utils.cpp</t>
        </is>
      </c>
    </row>
    <row r="889">
      <c r="A889" t="inlineStr">
        <is>
          <t>C:\Users\wenming_ma\source\repos\kicad-source-mirror\libs\kimath\src\geometry\half_line.cpp</t>
        </is>
      </c>
    </row>
    <row r="890">
      <c r="A890" t="inlineStr">
        <is>
          <t>C:\Users\wenming_ma\source\repos\kicad-source-mirror\libs\kimath\src\geometry\intersection.cpp</t>
        </is>
      </c>
    </row>
    <row r="891">
      <c r="A891" t="inlineStr">
        <is>
          <t>C:\Users\wenming_ma\source\repos\kicad-source-mirror\libs\kimath\src\geometry\line.cpp</t>
        </is>
      </c>
    </row>
    <row r="892">
      <c r="A892" t="inlineStr">
        <is>
          <t>C:\Users\wenming_ma\source\repos\kicad-source-mirror\libs\kimath\src\geometry\nearest.cpp</t>
        </is>
      </c>
    </row>
    <row r="893">
      <c r="A893" t="inlineStr">
        <is>
          <t>C:\Users\wenming_ma\source\repos\kicad-source-mirror\libs\kimath\src\geometry\oval.cpp</t>
        </is>
      </c>
    </row>
    <row r="894">
      <c r="A894" t="inlineStr">
        <is>
          <t>C:\Users\wenming_ma\source\repos\kicad-source-mirror\libs\kimath\src\geometry\roundrect.cpp</t>
        </is>
      </c>
    </row>
    <row r="895">
      <c r="A895" t="inlineStr">
        <is>
          <t>C:\Users\wenming_ma\source\repos\kicad-source-mirror\libs\kimath\src\geometry\seg.cpp</t>
        </is>
      </c>
    </row>
    <row r="896">
      <c r="A896" t="inlineStr">
        <is>
          <t>C:\Users\wenming_ma\source\repos\kicad-source-mirror\libs\kimath\src\geometry\shape.cpp</t>
        </is>
      </c>
    </row>
    <row r="897">
      <c r="A897" t="inlineStr">
        <is>
          <t>C:\Users\wenming_ma\source\repos\kicad-source-mirror\libs\kimath\src\geometry\shape_arc.cpp</t>
        </is>
      </c>
    </row>
    <row r="898">
      <c r="A898" t="inlineStr">
        <is>
          <t>C:\Users\wenming_ma\source\repos\kicad-source-mirror\libs\kimath\src\geometry\shape_collisions.cpp</t>
        </is>
      </c>
    </row>
    <row r="899">
      <c r="A899" t="inlineStr">
        <is>
          <t>C:\Users\wenming_ma\source\repos\kicad-source-mirror\libs\kimath\src\geometry\shape_compound.cpp</t>
        </is>
      </c>
    </row>
    <row r="900">
      <c r="A900" t="inlineStr">
        <is>
          <t>C:\Users\wenming_ma\source\repos\kicad-source-mirror\libs\kimath\src\geometry\shape_line_chain.cpp</t>
        </is>
      </c>
    </row>
    <row r="901">
      <c r="A901" t="inlineStr">
        <is>
          <t>C:\Users\wenming_ma\source\repos\kicad-source-mirror\libs\kimath\src\geometry\shape_poly_set.cpp</t>
        </is>
      </c>
    </row>
    <row r="902">
      <c r="A902" t="inlineStr">
        <is>
          <t>C:\Users\wenming_ma\source\repos\kicad-source-mirror\libs\kimath\src\geometry\shape_rect.cpp</t>
        </is>
      </c>
    </row>
    <row r="903">
      <c r="A903" t="inlineStr">
        <is>
          <t>C:\Users\wenming_ma\source\repos\kicad-source-mirror\libs\kimath\src\geometry\shape_segment.cpp</t>
        </is>
      </c>
    </row>
    <row r="904">
      <c r="A904" t="inlineStr">
        <is>
          <t>C:\Users\wenming_ma\source\repos\kicad-source-mirror\libs\kimath\src\geometry\shape_utils.cpp</t>
        </is>
      </c>
    </row>
    <row r="905">
      <c r="A905" t="inlineStr">
        <is>
          <t>C:\Users\wenming_ma\source\repos\kicad-source-mirror\libs\kimath\src\geometry\vector_utils.cpp</t>
        </is>
      </c>
    </row>
    <row r="906">
      <c r="A906" t="inlineStr">
        <is>
          <t>C:\Users\wenming_ma\source\repos\kicad-source-mirror\libs\kimath\src\geometry\vertex_set.cpp</t>
        </is>
      </c>
    </row>
    <row r="907">
      <c r="A907" t="inlineStr">
        <is>
          <t>C:\Users\wenming_ma\source\repos\kicad-source-mirror\libs\kimath\src\math\util.cpp</t>
        </is>
      </c>
    </row>
    <row r="908">
      <c r="A908" t="inlineStr">
        <is>
          <t>C:\Users\wenming_ma\source\repos\kicad-source-mirror\libs\kimath\src\math\vector2.cpp</t>
        </is>
      </c>
    </row>
    <row r="909">
      <c r="A909" t="inlineStr">
        <is>
          <t>C:\Users\wenming_ma\source\repos\kicad-source-mirror\libs\kimath\src\transform.cpp</t>
        </is>
      </c>
    </row>
    <row r="910">
      <c r="A910" t="inlineStr">
        <is>
          <t>C:\Users\wenming_ma\source\repos\kicad-source-mirror\libs\kimath\src\trigo.cpp</t>
        </is>
      </c>
    </row>
    <row r="911">
      <c r="A911" t="inlineStr">
        <is>
          <t>C:\Users\wenming_ma\source\repos\kicad-source-mirror\libs\kinng\src\kinng.cpp</t>
        </is>
      </c>
    </row>
    <row r="912">
      <c r="A912" t="inlineStr">
        <is>
          <t>C:\Users\wenming_ma\source\repos\kicad-source-mirror\libs\kiplatform\os\windows\app.cpp</t>
        </is>
      </c>
    </row>
    <row r="913">
      <c r="A913" t="inlineStr">
        <is>
          <t>C:\Users\wenming_ma\source\repos\kicad-source-mirror\libs\kiplatform\os\windows\drivers.cpp</t>
        </is>
      </c>
    </row>
    <row r="914">
      <c r="A914" t="inlineStr">
        <is>
          <t>C:\Users\wenming_ma\source\repos\kicad-source-mirror\libs\kiplatform\os\windows\environment.cpp</t>
        </is>
      </c>
    </row>
    <row r="915">
      <c r="A915" t="inlineStr">
        <is>
          <t>C:\Users\wenming_ma\source\repos\kicad-source-mirror\libs\kiplatform\os\windows\io.cpp</t>
        </is>
      </c>
    </row>
    <row r="916">
      <c r="A916" t="inlineStr">
        <is>
          <t>C:\Users\wenming_ma\source\repos\kicad-source-mirror\libs\kiplatform\port\wxmsw\ui.cpp</t>
        </is>
      </c>
    </row>
    <row r="917">
      <c r="A917" t="inlineStr">
        <is>
          <t>C:\Users\wenming_ma\source\repos\kicad-source-mirror\pcbnew\action_plugin.cpp</t>
        </is>
      </c>
    </row>
    <row r="918">
      <c r="A918" t="inlineStr">
        <is>
          <t>C:\Users\wenming_ma\source\repos\kicad-source-mirror\pcbnew\api\api_handler_pcb.cpp</t>
        </is>
      </c>
    </row>
    <row r="919">
      <c r="A919" t="inlineStr">
        <is>
          <t>C:\Users\wenming_ma\source\repos\kicad-source-mirror\pcbnew\api\api_pcb_enums.cpp</t>
        </is>
      </c>
    </row>
    <row r="920">
      <c r="A920" t="inlineStr">
        <is>
          <t>C:\Users\wenming_ma\source\repos\kicad-source-mirror\pcbnew\api\api_pcb_utils.cpp</t>
        </is>
      </c>
    </row>
    <row r="921">
      <c r="A921" t="inlineStr">
        <is>
          <t>C:\Users\wenming_ma\source\repos\kicad-source-mirror\pcbnew\array_pad_number_provider.cpp</t>
        </is>
      </c>
    </row>
    <row r="922">
      <c r="A922" t="inlineStr">
        <is>
          <t>C:\Users\wenming_ma\source\repos\kicad-source-mirror\pcbnew\autorouter\ar_autoplacer.cpp</t>
        </is>
      </c>
    </row>
    <row r="923">
      <c r="A923" t="inlineStr">
        <is>
          <t>C:\Users\wenming_ma\source\repos\kicad-source-mirror\pcbnew\autorouter\ar_matrix.cpp</t>
        </is>
      </c>
    </row>
    <row r="924">
      <c r="A924" t="inlineStr">
        <is>
          <t>C:\Users\wenming_ma\source\repos\kicad-source-mirror\pcbnew\autorouter\autoplace_tool.cpp</t>
        </is>
      </c>
    </row>
    <row r="925">
      <c r="A925" t="inlineStr">
        <is>
          <t>C:\Users\wenming_ma\source\repos\kicad-source-mirror\pcbnew\autorouter\spread_footprints.cpp</t>
        </is>
      </c>
    </row>
    <row r="926">
      <c r="A926" t="inlineStr">
        <is>
          <t>C:\Users\wenming_ma\source\repos\kicad-source-mirror\pcbnew\board.cpp</t>
        </is>
      </c>
    </row>
    <row r="927">
      <c r="A927" t="inlineStr">
        <is>
          <t>C:\Users\wenming_ma\source\repos\kicad-source-mirror\pcbnew\board_commit.cpp</t>
        </is>
      </c>
    </row>
    <row r="928">
      <c r="A928" t="inlineStr">
        <is>
          <t>C:\Users\wenming_ma\source\repos\kicad-source-mirror\pcbnew\board_connected_item.cpp</t>
        </is>
      </c>
    </row>
    <row r="929">
      <c r="A929" t="inlineStr">
        <is>
          <t>C:\Users\wenming_ma\source\repos\kicad-source-mirror\pcbnew\board_design_settings.cpp</t>
        </is>
      </c>
    </row>
    <row r="930">
      <c r="A930" t="inlineStr">
        <is>
          <t>C:\Users\wenming_ma\source\repos\kicad-source-mirror\pcbnew\board_item.cpp</t>
        </is>
      </c>
    </row>
    <row r="931">
      <c r="A931" t="inlineStr">
        <is>
          <t>C:\Users\wenming_ma\source\repos\kicad-source-mirror\pcbnew\board_stackup_manager\board_stackup.cpp</t>
        </is>
      </c>
    </row>
    <row r="932">
      <c r="A932" t="inlineStr">
        <is>
          <t>C:\Users\wenming_ma\source\repos\kicad-source-mirror\pcbnew\board_stackup_manager\board_stackup_reporter.cpp</t>
        </is>
      </c>
    </row>
    <row r="933">
      <c r="A933" t="inlineStr">
        <is>
          <t>C:\Users\wenming_ma\source\repos\kicad-source-mirror\pcbnew\board_stackup_manager\dialog_dielectric_list_manager.cpp</t>
        </is>
      </c>
    </row>
    <row r="934">
      <c r="A934" t="inlineStr">
        <is>
          <t>C:\Users\wenming_ma\source\repos\kicad-source-mirror\pcbnew\board_stackup_manager\dialog_dielectric_list_manager_base.cpp</t>
        </is>
      </c>
    </row>
    <row r="935">
      <c r="A935" t="inlineStr">
        <is>
          <t>C:\Users\wenming_ma\source\repos\kicad-source-mirror\pcbnew\board_stackup_manager\dielectric_material.cpp</t>
        </is>
      </c>
    </row>
    <row r="936">
      <c r="A936" t="inlineStr">
        <is>
          <t>C:\Users\wenming_ma\source\repos\kicad-source-mirror\pcbnew\board_stackup_manager\panel_board_finish.cpp</t>
        </is>
      </c>
    </row>
    <row r="937">
      <c r="A937" t="inlineStr">
        <is>
          <t>C:\Users\wenming_ma\source\repos\kicad-source-mirror\pcbnew\board_stackup_manager\panel_board_finish_base.cpp</t>
        </is>
      </c>
    </row>
    <row r="938">
      <c r="A938" t="inlineStr">
        <is>
          <t>C:\Users\wenming_ma\source\repos\kicad-source-mirror\pcbnew\board_stackup_manager\panel_board_stackup.cpp</t>
        </is>
      </c>
    </row>
    <row r="939">
      <c r="A939" t="inlineStr">
        <is>
          <t>C:\Users\wenming_ma\source\repos\kicad-source-mirror\pcbnew\board_stackup_manager\panel_board_stackup_base.cpp</t>
        </is>
      </c>
    </row>
    <row r="940">
      <c r="A940" t="inlineStr">
        <is>
          <t>C:\Users\wenming_ma\source\repos\kicad-source-mirror\pcbnew\board_stackup_manager\stackup_predefined_prms.cpp</t>
        </is>
      </c>
    </row>
    <row r="941">
      <c r="A941" t="inlineStr">
        <is>
          <t>C:\Users\wenming_ma\source\repos\kicad-source-mirror\pcbnew\build_BOM_from_board.cpp</t>
        </is>
      </c>
    </row>
    <row r="942">
      <c r="A942" t="inlineStr">
        <is>
          <t>C:\Users\wenming_ma\source\repos\kicad-source-mirror\pcbnew\cleanup_item.cpp</t>
        </is>
      </c>
    </row>
    <row r="943">
      <c r="A943" t="inlineStr">
        <is>
          <t>C:\Users\wenming_ma\source\repos\kicad-source-mirror\pcbnew\collectors.cpp</t>
        </is>
      </c>
    </row>
    <row r="944">
      <c r="A944" t="inlineStr">
        <is>
          <t>C:\Users\wenming_ma\source\repos\kicad-source-mirror\pcbnew\component_class_manager.cpp</t>
        </is>
      </c>
    </row>
    <row r="945">
      <c r="A945" t="inlineStr">
        <is>
          <t>C:\Users\wenming_ma\source\repos\kicad-source-mirror\pcbnew\connectivity\connectivity_algo.cpp</t>
        </is>
      </c>
    </row>
    <row r="946">
      <c r="A946" t="inlineStr">
        <is>
          <t>C:\Users\wenming_ma\source\repos\kicad-source-mirror\pcbnew\connectivity\connectivity_data.cpp</t>
        </is>
      </c>
    </row>
    <row r="947">
      <c r="A947" t="inlineStr">
        <is>
          <t>C:\Users\wenming_ma\source\repos\kicad-source-mirror\pcbnew\connectivity\connectivity_items.cpp</t>
        </is>
      </c>
    </row>
    <row r="948">
      <c r="A948" t="inlineStr">
        <is>
          <t>C:\Users\wenming_ma\source\repos\kicad-source-mirror\pcbnew\connectivity\from_to_cache.cpp</t>
        </is>
      </c>
    </row>
    <row r="949">
      <c r="A949" t="inlineStr">
        <is>
          <t>C:\Users\wenming_ma\source\repos\kicad-source-mirror\pcbnew\connectivity\topo_match.cpp</t>
        </is>
      </c>
    </row>
    <row r="950">
      <c r="A950" t="inlineStr">
        <is>
          <t>C:\Users\wenming_ma\source\repos\kicad-source-mirror\pcbnew\convert_shape_list_to_polygon.cpp</t>
        </is>
      </c>
    </row>
    <row r="951">
      <c r="A951" t="inlineStr">
        <is>
          <t>C:\Users\wenming_ma\source\repos\kicad-source-mirror\pcbnew\cross-probing.cpp</t>
        </is>
      </c>
    </row>
    <row r="952">
      <c r="A952" t="inlineStr">
        <is>
          <t>C:\Users\wenming_ma\source\repos\kicad-source-mirror\pcbnew\dialogs\dialog_board_reannotate.cpp</t>
        </is>
      </c>
    </row>
    <row r="953">
      <c r="A953" t="inlineStr">
        <is>
          <t>C:\Users\wenming_ma\source\repos\kicad-source-mirror\pcbnew\dialogs\dialog_board_reannotate_base.cpp</t>
        </is>
      </c>
    </row>
    <row r="954">
      <c r="A954" t="inlineStr">
        <is>
          <t>C:\Users\wenming_ma\source\repos\kicad-source-mirror\pcbnew\dialogs\dialog_board_setup.cpp</t>
        </is>
      </c>
    </row>
    <row r="955">
      <c r="A955" t="inlineStr">
        <is>
          <t>C:\Users\wenming_ma\source\repos\kicad-source-mirror\pcbnew\dialogs\dialog_board_statistics.cpp</t>
        </is>
      </c>
    </row>
    <row r="956">
      <c r="A956" t="inlineStr">
        <is>
          <t>C:\Users\wenming_ma\source\repos\kicad-source-mirror\pcbnew\dialogs\dialog_board_statistics_base.cpp</t>
        </is>
      </c>
    </row>
    <row r="957">
      <c r="A957" t="inlineStr">
        <is>
          <t>C:\Users\wenming_ma\source\repos\kicad-source-mirror\pcbnew\dialogs\dialog_cleanup_graphics.cpp</t>
        </is>
      </c>
    </row>
    <row r="958">
      <c r="A958" t="inlineStr">
        <is>
          <t>C:\Users\wenming_ma\source\repos\kicad-source-mirror\pcbnew\dialogs\dialog_cleanup_graphics_base.cpp</t>
        </is>
      </c>
    </row>
    <row r="959">
      <c r="A959" t="inlineStr">
        <is>
          <t>C:\Users\wenming_ma\source\repos\kicad-source-mirror\pcbnew\dialogs\dialog_cleanup_tracks_and_vias.cpp</t>
        </is>
      </c>
    </row>
    <row r="960">
      <c r="A960" t="inlineStr">
        <is>
          <t>C:\Users\wenming_ma\source\repos\kicad-source-mirror\pcbnew\dialogs\dialog_cleanup_tracks_and_vias_base.cpp</t>
        </is>
      </c>
    </row>
    <row r="961">
      <c r="A961" t="inlineStr">
        <is>
          <t>C:\Users\wenming_ma\source\repos\kicad-source-mirror\pcbnew\dialogs\dialog_copper_zones.cpp</t>
        </is>
      </c>
    </row>
    <row r="962">
      <c r="A962" t="inlineStr">
        <is>
          <t>C:\Users\wenming_ma\source\repos\kicad-source-mirror\pcbnew\dialogs\dialog_copper_zones_base.cpp</t>
        </is>
      </c>
    </row>
    <row r="963">
      <c r="A963" t="inlineStr">
        <is>
          <t>C:\Users\wenming_ma\source\repos\kicad-source-mirror\pcbnew\dialogs\dialog_create_array.cpp</t>
        </is>
      </c>
    </row>
    <row r="964">
      <c r="A964" t="inlineStr">
        <is>
          <t>C:\Users\wenming_ma\source\repos\kicad-source-mirror\pcbnew\dialogs\dialog_create_array_base.cpp</t>
        </is>
      </c>
    </row>
    <row r="965">
      <c r="A965" t="inlineStr">
        <is>
          <t>C:\Users\wenming_ma\source\repos\kicad-source-mirror\pcbnew\dialogs\dialog_dimension_properties.cpp</t>
        </is>
      </c>
    </row>
    <row r="966">
      <c r="A966" t="inlineStr">
        <is>
          <t>C:\Users\wenming_ma\source\repos\kicad-source-mirror\pcbnew\dialogs\dialog_dimension_properties_base.cpp</t>
        </is>
      </c>
    </row>
    <row r="967">
      <c r="A967" t="inlineStr">
        <is>
          <t>C:\Users\wenming_ma\source\repos\kicad-source-mirror\pcbnew\dialogs\dialog_drc.cpp</t>
        </is>
      </c>
    </row>
    <row r="968">
      <c r="A968" t="inlineStr">
        <is>
          <t>C:\Users\wenming_ma\source\repos\kicad-source-mirror\pcbnew\dialogs\dialog_drc_base.cpp</t>
        </is>
      </c>
    </row>
    <row r="969">
      <c r="A969" t="inlineStr">
        <is>
          <t>C:\Users\wenming_ma\source\repos\kicad-source-mirror\pcbnew\dialogs\dialog_enum_pads.cpp</t>
        </is>
      </c>
    </row>
    <row r="970">
      <c r="A970" t="inlineStr">
        <is>
          <t>C:\Users\wenming_ma\source\repos\kicad-source-mirror\pcbnew\dialogs\dialog_enum_pads_base.cpp</t>
        </is>
      </c>
    </row>
    <row r="971">
      <c r="A971" t="inlineStr">
        <is>
          <t>C:\Users\wenming_ma\source\repos\kicad-source-mirror\pcbnew\dialogs\dialog_exchange_footprints.cpp</t>
        </is>
      </c>
    </row>
    <row r="972">
      <c r="A972" t="inlineStr">
        <is>
          <t>C:\Users\wenming_ma\source\repos\kicad-source-mirror\pcbnew\dialogs\dialog_exchange_footprints_base.cpp</t>
        </is>
      </c>
    </row>
    <row r="973">
      <c r="A973" t="inlineStr">
        <is>
          <t>C:\Users\wenming_ma\source\repos\kicad-source-mirror\pcbnew\dialogs\dialog_export_2581.cpp</t>
        </is>
      </c>
    </row>
    <row r="974">
      <c r="A974" t="inlineStr">
        <is>
          <t>C:\Users\wenming_ma\source\repos\kicad-source-mirror\pcbnew\dialogs\dialog_export_2581_base.cpp</t>
        </is>
      </c>
    </row>
    <row r="975">
      <c r="A975" t="inlineStr">
        <is>
          <t>C:\Users\wenming_ma\source\repos\kicad-source-mirror\pcbnew\dialogs\dialog_export_idf.cpp</t>
        </is>
      </c>
    </row>
    <row r="976">
      <c r="A976" t="inlineStr">
        <is>
          <t>C:\Users\wenming_ma\source\repos\kicad-source-mirror\pcbnew\dialogs\dialog_export_idf_base.cpp</t>
        </is>
      </c>
    </row>
    <row r="977">
      <c r="A977" t="inlineStr">
        <is>
          <t>C:\Users\wenming_ma\source\repos\kicad-source-mirror\pcbnew\dialogs\dialog_export_odbpp.cpp</t>
        </is>
      </c>
    </row>
    <row r="978">
      <c r="A978" t="inlineStr">
        <is>
          <t>C:\Users\wenming_ma\source\repos\kicad-source-mirror\pcbnew\dialogs\dialog_export_odbpp_base.cpp</t>
        </is>
      </c>
    </row>
    <row r="979">
      <c r="A979" t="inlineStr">
        <is>
          <t>C:\Users\wenming_ma\source\repos\kicad-source-mirror\pcbnew\dialogs\dialog_export_step.cpp</t>
        </is>
      </c>
    </row>
    <row r="980">
      <c r="A980" t="inlineStr">
        <is>
          <t>C:\Users\wenming_ma\source\repos\kicad-source-mirror\pcbnew\dialogs\dialog_export_step_base.cpp</t>
        </is>
      </c>
    </row>
    <row r="981">
      <c r="A981" t="inlineStr">
        <is>
          <t>C:\Users\wenming_ma\source\repos\kicad-source-mirror\pcbnew\dialogs\dialog_export_step_process.cpp</t>
        </is>
      </c>
    </row>
    <row r="982">
      <c r="A982" t="inlineStr">
        <is>
          <t>C:\Users\wenming_ma\source\repos\kicad-source-mirror\pcbnew\dialogs\dialog_export_step_process_base.cpp</t>
        </is>
      </c>
    </row>
    <row r="983">
      <c r="A983" t="inlineStr">
        <is>
          <t>C:\Users\wenming_ma\source\repos\kicad-source-mirror\pcbnew\dialogs\dialog_export_vrml.cpp</t>
        </is>
      </c>
    </row>
    <row r="984">
      <c r="A984" t="inlineStr">
        <is>
          <t>C:\Users\wenming_ma\source\repos\kicad-source-mirror\pcbnew\dialogs\dialog_export_vrml_base.cpp</t>
        </is>
      </c>
    </row>
    <row r="985">
      <c r="A985" t="inlineStr">
        <is>
          <t>C:\Users\wenming_ma\source\repos\kicad-source-mirror\pcbnew\dialogs\dialog_filter_selection.cpp</t>
        </is>
      </c>
    </row>
    <row r="986">
      <c r="A986" t="inlineStr">
        <is>
          <t>C:\Users\wenming_ma\source\repos\kicad-source-mirror\pcbnew\dialogs\dialog_filter_selection_base.cpp</t>
        </is>
      </c>
    </row>
    <row r="987">
      <c r="A987" t="inlineStr">
        <is>
          <t>C:\Users\wenming_ma\source\repos\kicad-source-mirror\pcbnew\dialogs\dialog_find.cpp</t>
        </is>
      </c>
    </row>
    <row r="988">
      <c r="A988" t="inlineStr">
        <is>
          <t>C:\Users\wenming_ma\source\repos\kicad-source-mirror\pcbnew\dialogs\dialog_find_base.cpp</t>
        </is>
      </c>
    </row>
    <row r="989">
      <c r="A989" t="inlineStr">
        <is>
          <t>C:\Users\wenming_ma\source\repos\kicad-source-mirror\pcbnew\dialogs\dialog_footprint_associations.cpp</t>
        </is>
      </c>
    </row>
    <row r="990">
      <c r="A990" t="inlineStr">
        <is>
          <t>C:\Users\wenming_ma\source\repos\kicad-source-mirror\pcbnew\dialogs\dialog_footprint_associations_base.cpp</t>
        </is>
      </c>
    </row>
    <row r="991">
      <c r="A991" t="inlineStr">
        <is>
          <t>C:\Users\wenming_ma\source\repos\kicad-source-mirror\pcbnew\dialogs\dialog_footprint_checker.cpp</t>
        </is>
      </c>
    </row>
    <row r="992">
      <c r="A992" t="inlineStr">
        <is>
          <t>C:\Users\wenming_ma\source\repos\kicad-source-mirror\pcbnew\dialogs\dialog_footprint_checker_base.cpp</t>
        </is>
      </c>
    </row>
    <row r="993">
      <c r="A993" t="inlineStr">
        <is>
          <t>C:\Users\wenming_ma\source\repos\kicad-source-mirror\pcbnew\dialogs\dialog_footprint_properties.cpp</t>
        </is>
      </c>
    </row>
    <row r="994">
      <c r="A994" t="inlineStr">
        <is>
          <t>C:\Users\wenming_ma\source\repos\kicad-source-mirror\pcbnew\dialogs\dialog_footprint_properties_base.cpp</t>
        </is>
      </c>
    </row>
    <row r="995">
      <c r="A995" t="inlineStr">
        <is>
          <t>C:\Users\wenming_ma\source\repos\kicad-source-mirror\pcbnew\dialogs\dialog_footprint_properties_fp_editor.cpp</t>
        </is>
      </c>
    </row>
    <row r="996">
      <c r="A996" t="inlineStr">
        <is>
          <t>C:\Users\wenming_ma\source\repos\kicad-source-mirror\pcbnew\dialogs\dialog_footprint_properties_fp_editor_base.cpp</t>
        </is>
      </c>
    </row>
    <row r="997">
      <c r="A997" t="inlineStr">
        <is>
          <t>C:\Users\wenming_ma\source\repos\kicad-source-mirror\pcbnew\dialogs\dialog_footprint_wizard_list.cpp</t>
        </is>
      </c>
    </row>
    <row r="998">
      <c r="A998" t="inlineStr">
        <is>
          <t>C:\Users\wenming_ma\source\repos\kicad-source-mirror\pcbnew\dialogs\dialog_footprint_wizard_list_base.cpp</t>
        </is>
      </c>
    </row>
    <row r="999">
      <c r="A999" t="inlineStr">
        <is>
          <t>C:\Users\wenming_ma\source\repos\kicad-source-mirror\pcbnew\dialogs\dialog_gen_footprint_position.cpp</t>
        </is>
      </c>
    </row>
    <row r="1000">
      <c r="A1000" t="inlineStr">
        <is>
          <t>C:\Users\wenming_ma\source\repos\kicad-source-mirror\pcbnew\dialogs\dialog_gen_footprint_position_file_base.cpp</t>
        </is>
      </c>
    </row>
    <row r="1001">
      <c r="A1001" t="inlineStr">
        <is>
          <t>C:\Users\wenming_ma\source\repos\kicad-source-mirror\pcbnew\dialogs\dialog_gencad_export_options.cpp</t>
        </is>
      </c>
    </row>
    <row r="1002">
      <c r="A1002" t="inlineStr">
        <is>
          <t>C:\Users\wenming_ma\source\repos\kicad-source-mirror\pcbnew\dialogs\dialog_gendrill.cpp</t>
        </is>
      </c>
    </row>
    <row r="1003">
      <c r="A1003" t="inlineStr">
        <is>
          <t>C:\Users\wenming_ma\source\repos\kicad-source-mirror\pcbnew\dialogs\dialog_gendrill_base.cpp</t>
        </is>
      </c>
    </row>
    <row r="1004">
      <c r="A1004" t="inlineStr">
        <is>
          <t>C:\Users\wenming_ma\source\repos\kicad-source-mirror\pcbnew\dialogs\dialog_generators.cpp</t>
        </is>
      </c>
    </row>
    <row r="1005">
      <c r="A1005" t="inlineStr">
        <is>
          <t>C:\Users\wenming_ma\source\repos\kicad-source-mirror\pcbnew\dialogs\dialog_generators_base.cpp</t>
        </is>
      </c>
    </row>
    <row r="1006">
      <c r="A1006" t="inlineStr">
        <is>
          <t>C:\Users\wenming_ma\source\repos\kicad-source-mirror\pcbnew\dialogs\dialog_get_footprint_by_name.cpp</t>
        </is>
      </c>
    </row>
    <row r="1007">
      <c r="A1007" t="inlineStr">
        <is>
          <t>C:\Users\wenming_ma\source\repos\kicad-source-mirror\pcbnew\dialogs\dialog_get_footprint_by_name_base.cpp</t>
        </is>
      </c>
    </row>
    <row r="1008">
      <c r="A1008" t="inlineStr">
        <is>
          <t>C:\Users\wenming_ma\source\repos\kicad-source-mirror\pcbnew\dialogs\dialog_global_deletion.cpp</t>
        </is>
      </c>
    </row>
    <row r="1009">
      <c r="A1009" t="inlineStr">
        <is>
          <t>C:\Users\wenming_ma\source\repos\kicad-source-mirror\pcbnew\dialogs\dialog_global_deletion_base.cpp</t>
        </is>
      </c>
    </row>
    <row r="1010">
      <c r="A1010" t="inlineStr">
        <is>
          <t>C:\Users\wenming_ma\source\repos\kicad-source-mirror\pcbnew\dialogs\dialog_global_edit_teardrops.cpp</t>
        </is>
      </c>
    </row>
    <row r="1011">
      <c r="A1011" t="inlineStr">
        <is>
          <t>C:\Users\wenming_ma\source\repos\kicad-source-mirror\pcbnew\dialogs\dialog_global_edit_teardrops_base.cpp</t>
        </is>
      </c>
    </row>
    <row r="1012">
      <c r="A1012" t="inlineStr">
        <is>
          <t>C:\Users\wenming_ma\source\repos\kicad-source-mirror\pcbnew\dialogs\dialog_global_edit_text_and_graphics.cpp</t>
        </is>
      </c>
    </row>
    <row r="1013">
      <c r="A1013" t="inlineStr">
        <is>
          <t>C:\Users\wenming_ma\source\repos\kicad-source-mirror\pcbnew\dialogs\dialog_global_edit_text_and_graphics_base.cpp</t>
        </is>
      </c>
    </row>
    <row r="1014">
      <c r="A1014" t="inlineStr">
        <is>
          <t>C:\Users\wenming_ma\source\repos\kicad-source-mirror\pcbnew\dialogs\dialog_global_edit_tracks_and_vias.cpp</t>
        </is>
      </c>
    </row>
    <row r="1015">
      <c r="A1015" t="inlineStr">
        <is>
          <t>C:\Users\wenming_ma\source\repos\kicad-source-mirror\pcbnew\dialogs\dialog_global_edit_tracks_and_vias_base.cpp</t>
        </is>
      </c>
    </row>
    <row r="1016">
      <c r="A1016" t="inlineStr">
        <is>
          <t>C:\Users\wenming_ma\source\repos\kicad-source-mirror\pcbnew\dialogs\dialog_group_properties.cpp</t>
        </is>
      </c>
    </row>
    <row r="1017">
      <c r="A1017" t="inlineStr">
        <is>
          <t>C:\Users\wenming_ma\source\repos\kicad-source-mirror\pcbnew\dialogs\dialog_group_properties_base.cpp</t>
        </is>
      </c>
    </row>
    <row r="1018">
      <c r="A1018" t="inlineStr">
        <is>
          <t>C:\Users\wenming_ma\source\repos\kicad-source-mirror\pcbnew\dialogs\dialog_import_netlist.cpp</t>
        </is>
      </c>
    </row>
    <row r="1019">
      <c r="A1019" t="inlineStr">
        <is>
          <t>C:\Users\wenming_ma\source\repos\kicad-source-mirror\pcbnew\dialogs\dialog_import_netlist_base.cpp</t>
        </is>
      </c>
    </row>
    <row r="1020">
      <c r="A1020" t="inlineStr">
        <is>
          <t>C:\Users\wenming_ma\source\repos\kicad-source-mirror\pcbnew\dialogs\dialog_import_settings.cpp</t>
        </is>
      </c>
    </row>
    <row r="1021">
      <c r="A1021" t="inlineStr">
        <is>
          <t>C:\Users\wenming_ma\source\repos\kicad-source-mirror\pcbnew\dialogs\dialog_import_settings_base.cpp</t>
        </is>
      </c>
    </row>
    <row r="1022">
      <c r="A1022" t="inlineStr">
        <is>
          <t>C:\Users\wenming_ma\source\repos\kicad-source-mirror\pcbnew\dialogs\dialog_imported_layers_base.cpp</t>
        </is>
      </c>
    </row>
    <row r="1023">
      <c r="A1023" t="inlineStr">
        <is>
          <t>C:\Users\wenming_ma\source\repos\kicad-source-mirror\pcbnew\dialogs\dialog_layer_selection_base.cpp</t>
        </is>
      </c>
    </row>
    <row r="1024">
      <c r="A1024" t="inlineStr">
        <is>
          <t>C:\Users\wenming_ma\source\repos\kicad-source-mirror\pcbnew\dialogs\dialog_map_layers.cpp</t>
        </is>
      </c>
    </row>
    <row r="1025">
      <c r="A1025" t="inlineStr">
        <is>
          <t>C:\Users\wenming_ma\source\repos\kicad-source-mirror\pcbnew\dialogs\dialog_move_exact.cpp</t>
        </is>
      </c>
    </row>
    <row r="1026">
      <c r="A1026" t="inlineStr">
        <is>
          <t>C:\Users\wenming_ma\source\repos\kicad-source-mirror\pcbnew\dialogs\dialog_move_exact_base.cpp</t>
        </is>
      </c>
    </row>
    <row r="1027">
      <c r="A1027" t="inlineStr">
        <is>
          <t>C:\Users\wenming_ma\source\repos\kicad-source-mirror\pcbnew\dialogs\dialog_multichannel_generate_rule_areas.cpp</t>
        </is>
      </c>
    </row>
    <row r="1028">
      <c r="A1028" t="inlineStr">
        <is>
          <t>C:\Users\wenming_ma\source\repos\kicad-source-mirror\pcbnew\dialogs\dialog_multichannel_generate_rule_areas_base.cpp</t>
        </is>
      </c>
    </row>
    <row r="1029">
      <c r="A1029" t="inlineStr">
        <is>
          <t>C:\Users\wenming_ma\source\repos\kicad-source-mirror\pcbnew\dialogs\dialog_multichannel_repeat_layout.cpp</t>
        </is>
      </c>
    </row>
    <row r="1030">
      <c r="A1030" t="inlineStr">
        <is>
          <t>C:\Users\wenming_ma\source\repos\kicad-source-mirror\pcbnew\dialogs\dialog_multichannel_repeat_layout_base.cpp</t>
        </is>
      </c>
    </row>
    <row r="1031">
      <c r="A1031" t="inlineStr">
        <is>
          <t>C:\Users\wenming_ma\source\repos\kicad-source-mirror\pcbnew\dialogs\dialog_non_copper_zones_properties.cpp</t>
        </is>
      </c>
    </row>
    <row r="1032">
      <c r="A1032" t="inlineStr">
        <is>
          <t>C:\Users\wenming_ma\source\repos\kicad-source-mirror\pcbnew\dialogs\dialog_non_copper_zones_properties_base.cpp</t>
        </is>
      </c>
    </row>
    <row r="1033">
      <c r="A1033" t="inlineStr">
        <is>
          <t>C:\Users\wenming_ma\source\repos\kicad-source-mirror\pcbnew\dialogs\dialog_outset_items.cpp</t>
        </is>
      </c>
    </row>
    <row r="1034">
      <c r="A1034" t="inlineStr">
        <is>
          <t>C:\Users\wenming_ma\source\repos\kicad-source-mirror\pcbnew\dialogs\dialog_outset_items_base.cpp</t>
        </is>
      </c>
    </row>
    <row r="1035">
      <c r="A1035" t="inlineStr">
        <is>
          <t>C:\Users\wenming_ma\source\repos\kicad-source-mirror\pcbnew\dialogs\dialog_pad_properties.cpp</t>
        </is>
      </c>
    </row>
    <row r="1036">
      <c r="A1036" t="inlineStr">
        <is>
          <t>C:\Users\wenming_ma\source\repos\kicad-source-mirror\pcbnew\dialogs\dialog_pad_properties_base.cpp</t>
        </is>
      </c>
    </row>
    <row r="1037">
      <c r="A1037" t="inlineStr">
        <is>
          <t>C:\Users\wenming_ma\source\repos\kicad-source-mirror\pcbnew\dialogs\dialog_plot.cpp</t>
        </is>
      </c>
    </row>
    <row r="1038">
      <c r="A1038" t="inlineStr">
        <is>
          <t>C:\Users\wenming_ma\source\repos\kicad-source-mirror\pcbnew\dialogs\dialog_plot_base.cpp</t>
        </is>
      </c>
    </row>
    <row r="1039">
      <c r="A1039" t="inlineStr">
        <is>
          <t>C:\Users\wenming_ma\source\repos\kicad-source-mirror\pcbnew\dialogs\dialog_pns_diff_pair_dimensions.cpp</t>
        </is>
      </c>
    </row>
    <row r="1040">
      <c r="A1040" t="inlineStr">
        <is>
          <t>C:\Users\wenming_ma\source\repos\kicad-source-mirror\pcbnew\dialogs\dialog_pns_diff_pair_dimensions_base.cpp</t>
        </is>
      </c>
    </row>
    <row r="1041">
      <c r="A1041" t="inlineStr">
        <is>
          <t>C:\Users\wenming_ma\source\repos\kicad-source-mirror\pcbnew\dialogs\dialog_pns_settings.cpp</t>
        </is>
      </c>
    </row>
    <row r="1042">
      <c r="A1042" t="inlineStr">
        <is>
          <t>C:\Users\wenming_ma\source\repos\kicad-source-mirror\pcbnew\dialogs\dialog_pns_settings_base.cpp</t>
        </is>
      </c>
    </row>
    <row r="1043">
      <c r="A1043" t="inlineStr">
        <is>
          <t>C:\Users\wenming_ma\source\repos\kicad-source-mirror\pcbnew\dialogs\dialog_position_relative.cpp</t>
        </is>
      </c>
    </row>
    <row r="1044">
      <c r="A1044" t="inlineStr">
        <is>
          <t>C:\Users\wenming_ma\source\repos\kicad-source-mirror\pcbnew\dialogs\dialog_position_relative_base.cpp</t>
        </is>
      </c>
    </row>
    <row r="1045">
      <c r="A1045" t="inlineStr">
        <is>
          <t>C:\Users\wenming_ma\source\repos\kicad-source-mirror\pcbnew\dialogs\dialog_print_pcbnew.cpp</t>
        </is>
      </c>
    </row>
    <row r="1046">
      <c r="A1046" t="inlineStr">
        <is>
          <t>C:\Users\wenming_ma\source\repos\kicad-source-mirror\pcbnew\dialogs\dialog_push_pad_properties.cpp</t>
        </is>
      </c>
    </row>
    <row r="1047">
      <c r="A1047" t="inlineStr">
        <is>
          <t>C:\Users\wenming_ma\source\repos\kicad-source-mirror\pcbnew\dialogs\dialog_push_pad_properties_base.cpp</t>
        </is>
      </c>
    </row>
    <row r="1048">
      <c r="A1048" t="inlineStr">
        <is>
          <t>C:\Users\wenming_ma\source\repos\kicad-source-mirror\pcbnew\dialogs\dialog_reference_image_properties.cpp</t>
        </is>
      </c>
    </row>
    <row r="1049">
      <c r="A1049" t="inlineStr">
        <is>
          <t>C:\Users\wenming_ma\source\repos\kicad-source-mirror\pcbnew\dialogs\dialog_reference_image_properties_base.cpp</t>
        </is>
      </c>
    </row>
    <row r="1050">
      <c r="A1050" t="inlineStr">
        <is>
          <t>C:\Users\wenming_ma\source\repos\kicad-source-mirror\pcbnew\dialogs\dialog_rule_area_properties.cpp</t>
        </is>
      </c>
    </row>
    <row r="1051">
      <c r="A1051" t="inlineStr">
        <is>
          <t>C:\Users\wenming_ma\source\repos\kicad-source-mirror\pcbnew\dialogs\dialog_rule_area_properties_base.cpp</t>
        </is>
      </c>
    </row>
    <row r="1052">
      <c r="A1052" t="inlineStr">
        <is>
          <t>C:\Users\wenming_ma\source\repos\kicad-source-mirror\pcbnew\dialogs\dialog_set_offset.cpp</t>
        </is>
      </c>
    </row>
    <row r="1053">
      <c r="A1053" t="inlineStr">
        <is>
          <t>C:\Users\wenming_ma\source\repos\kicad-source-mirror\pcbnew\dialogs\dialog_set_offset_base.cpp</t>
        </is>
      </c>
    </row>
    <row r="1054">
      <c r="A1054" t="inlineStr">
        <is>
          <t>C:\Users\wenming_ma\source\repos\kicad-source-mirror\pcbnew\dialogs\dialog_shape_properties.cpp</t>
        </is>
      </c>
    </row>
    <row r="1055">
      <c r="A1055" t="inlineStr">
        <is>
          <t>C:\Users\wenming_ma\source\repos\kicad-source-mirror\pcbnew\dialogs\dialog_shape_properties_base.cpp</t>
        </is>
      </c>
    </row>
    <row r="1056">
      <c r="A1056" t="inlineStr">
        <is>
          <t>C:\Users\wenming_ma\source\repos\kicad-source-mirror\pcbnew\dialogs\dialog_swap_layers.cpp</t>
        </is>
      </c>
    </row>
    <row r="1057">
      <c r="A1057" t="inlineStr">
        <is>
          <t>C:\Users\wenming_ma\source\repos\kicad-source-mirror\pcbnew\dialogs\dialog_swap_layers_base.cpp</t>
        </is>
      </c>
    </row>
    <row r="1058">
      <c r="A1058" t="inlineStr">
        <is>
          <t>C:\Users\wenming_ma\source\repos\kicad-source-mirror\pcbnew\dialogs\dialog_table_properties.cpp</t>
        </is>
      </c>
    </row>
    <row r="1059">
      <c r="A1059" t="inlineStr">
        <is>
          <t>C:\Users\wenming_ma\source\repos\kicad-source-mirror\pcbnew\dialogs\dialog_table_properties_base.cpp</t>
        </is>
      </c>
    </row>
    <row r="1060">
      <c r="A1060" t="inlineStr">
        <is>
          <t>C:\Users\wenming_ma\source\repos\kicad-source-mirror\pcbnew\dialogs\dialog_tablecell_properties.cpp</t>
        </is>
      </c>
    </row>
    <row r="1061">
      <c r="A1061" t="inlineStr">
        <is>
          <t>C:\Users\wenming_ma\source\repos\kicad-source-mirror\pcbnew\dialogs\dialog_target_properties.cpp</t>
        </is>
      </c>
    </row>
    <row r="1062">
      <c r="A1062" t="inlineStr">
        <is>
          <t>C:\Users\wenming_ma\source\repos\kicad-source-mirror\pcbnew\dialogs\dialog_target_properties_base.cpp</t>
        </is>
      </c>
    </row>
    <row r="1063">
      <c r="A1063" t="inlineStr">
        <is>
          <t>C:\Users\wenming_ma\source\repos\kicad-source-mirror\pcbnew\dialogs\dialog_text_properties.cpp</t>
        </is>
      </c>
    </row>
    <row r="1064">
      <c r="A1064" t="inlineStr">
        <is>
          <t>C:\Users\wenming_ma\source\repos\kicad-source-mirror\pcbnew\dialogs\dialog_text_properties_base.cpp</t>
        </is>
      </c>
    </row>
    <row r="1065">
      <c r="A1065" t="inlineStr">
        <is>
          <t>C:\Users\wenming_ma\source\repos\kicad-source-mirror\pcbnew\dialogs\dialog_textbox_properties.cpp</t>
        </is>
      </c>
    </row>
    <row r="1066">
      <c r="A1066" t="inlineStr">
        <is>
          <t>C:\Users\wenming_ma\source\repos\kicad-source-mirror\pcbnew\dialogs\dialog_textbox_properties_base.cpp</t>
        </is>
      </c>
    </row>
    <row r="1067">
      <c r="A1067" t="inlineStr">
        <is>
          <t>C:\Users\wenming_ma\source\repos\kicad-source-mirror\pcbnew\dialogs\dialog_track_via_properties.cpp</t>
        </is>
      </c>
    </row>
    <row r="1068">
      <c r="A1068" t="inlineStr">
        <is>
          <t>C:\Users\wenming_ma\source\repos\kicad-source-mirror\pcbnew\dialogs\dialog_track_via_properties_base.cpp</t>
        </is>
      </c>
    </row>
    <row r="1069">
      <c r="A1069" t="inlineStr">
        <is>
          <t>C:\Users\wenming_ma\source\repos\kicad-source-mirror\pcbnew\dialogs\dialog_track_via_size.cpp</t>
        </is>
      </c>
    </row>
    <row r="1070">
      <c r="A1070" t="inlineStr">
        <is>
          <t>C:\Users\wenming_ma\source\repos\kicad-source-mirror\pcbnew\dialogs\dialog_track_via_size_base.cpp</t>
        </is>
      </c>
    </row>
    <row r="1071">
      <c r="A1071" t="inlineStr">
        <is>
          <t>C:\Users\wenming_ma\source\repos\kicad-source-mirror\pcbnew\dialogs\dialog_tuning_pattern_properties.cpp</t>
        </is>
      </c>
    </row>
    <row r="1072">
      <c r="A1072" t="inlineStr">
        <is>
          <t>C:\Users\wenming_ma\source\repos\kicad-source-mirror\pcbnew\dialogs\dialog_tuning_pattern_properties_base.cpp</t>
        </is>
      </c>
    </row>
    <row r="1073">
      <c r="A1073" t="inlineStr">
        <is>
          <t>C:\Users\wenming_ma\source\repos\kicad-source-mirror\pcbnew\dialogs\dialog_unused_pad_layers.cpp</t>
        </is>
      </c>
    </row>
    <row r="1074">
      <c r="A1074" t="inlineStr">
        <is>
          <t>C:\Users\wenming_ma\source\repos\kicad-source-mirror\pcbnew\dialogs\dialog_unused_pad_layers_base.cpp</t>
        </is>
      </c>
    </row>
    <row r="1075">
      <c r="A1075" t="inlineStr">
        <is>
          <t>C:\Users\wenming_ma\source\repos\kicad-source-mirror\pcbnew\dialogs\dialog_update_pcb.cpp</t>
        </is>
      </c>
    </row>
    <row r="1076">
      <c r="A1076" t="inlineStr">
        <is>
          <t>C:\Users\wenming_ma\source\repos\kicad-source-mirror\pcbnew\dialogs\dialog_update_pcb_base.cpp</t>
        </is>
      </c>
    </row>
    <row r="1077">
      <c r="A1077" t="inlineStr">
        <is>
          <t>C:\Users\wenming_ma\source\repos\kicad-source-mirror\pcbnew\dialogs\panel_fp_properties_3d_model.cpp</t>
        </is>
      </c>
    </row>
    <row r="1078">
      <c r="A1078" t="inlineStr">
        <is>
          <t>C:\Users\wenming_ma\source\repos\kicad-source-mirror\pcbnew\dialogs\panel_fp_properties_3d_model_base.cpp</t>
        </is>
      </c>
    </row>
    <row r="1079">
      <c r="A1079" t="inlineStr">
        <is>
          <t>C:\Users\wenming_ma\source\repos\kicad-source-mirror\pcbnew\dialogs\panel_rule_area_properties_keepout_base.cpp</t>
        </is>
      </c>
    </row>
    <row r="1080">
      <c r="A1080" t="inlineStr">
        <is>
          <t>C:\Users\wenming_ma\source\repos\kicad-source-mirror\pcbnew\dialogs\panel_rule_area_properties_placement_base.cpp</t>
        </is>
      </c>
    </row>
    <row r="1081">
      <c r="A1081" t="inlineStr">
        <is>
          <t>C:\Users\wenming_ma\source\repos\kicad-source-mirror\pcbnew\dialogs\panel_setup_constraints.cpp</t>
        </is>
      </c>
    </row>
    <row r="1082">
      <c r="A1082" t="inlineStr">
        <is>
          <t>C:\Users\wenming_ma\source\repos\kicad-source-mirror\pcbnew\dialogs\panel_setup_constraints_base.cpp</t>
        </is>
      </c>
    </row>
    <row r="1083">
      <c r="A1083" t="inlineStr">
        <is>
          <t>C:\Users\wenming_ma\source\repos\kicad-source-mirror\pcbnew\dialogs\panel_setup_dimensions.cpp</t>
        </is>
      </c>
    </row>
    <row r="1084">
      <c r="A1084" t="inlineStr">
        <is>
          <t>C:\Users\wenming_ma\source\repos\kicad-source-mirror\pcbnew\dialogs\panel_setup_dimensions_base.cpp</t>
        </is>
      </c>
    </row>
    <row r="1085">
      <c r="A1085" t="inlineStr">
        <is>
          <t>C:\Users\wenming_ma\source\repos\kicad-source-mirror\pcbnew\dialogs\panel_setup_formatting.cpp</t>
        </is>
      </c>
    </row>
    <row r="1086">
      <c r="A1086" t="inlineStr">
        <is>
          <t>C:\Users\wenming_ma\source\repos\kicad-source-mirror\pcbnew\dialogs\panel_setup_formatting_base.cpp</t>
        </is>
      </c>
    </row>
    <row r="1087">
      <c r="A1087" t="inlineStr">
        <is>
          <t>C:\Users\wenming_ma\source\repos\kicad-source-mirror\pcbnew\dialogs\panel_setup_layers.cpp</t>
        </is>
      </c>
    </row>
    <row r="1088">
      <c r="A1088" t="inlineStr">
        <is>
          <t>C:\Users\wenming_ma\source\repos\kicad-source-mirror\pcbnew\dialogs\panel_setup_layers_base.cpp</t>
        </is>
      </c>
    </row>
    <row r="1089">
      <c r="A1089" t="inlineStr">
        <is>
          <t>C:\Users\wenming_ma\source\repos\kicad-source-mirror\pcbnew\dialogs\panel_setup_mask_and_paste.cpp</t>
        </is>
      </c>
    </row>
    <row r="1090">
      <c r="A1090" t="inlineStr">
        <is>
          <t>C:\Users\wenming_ma\source\repos\kicad-source-mirror\pcbnew\dialogs\panel_setup_mask_and_paste_base.cpp</t>
        </is>
      </c>
    </row>
    <row r="1091">
      <c r="A1091" t="inlineStr">
        <is>
          <t>C:\Users\wenming_ma\source\repos\kicad-source-mirror\pcbnew\dialogs\panel_setup_rules.cpp</t>
        </is>
      </c>
    </row>
    <row r="1092">
      <c r="A1092" t="inlineStr">
        <is>
          <t>C:\Users\wenming_ma\source\repos\kicad-source-mirror\pcbnew\dialogs\panel_setup_rules_base.cpp</t>
        </is>
      </c>
    </row>
    <row r="1093">
      <c r="A1093" t="inlineStr">
        <is>
          <t>C:\Users\wenming_ma\source\repos\kicad-source-mirror\pcbnew\dialogs\panel_setup_teardrops.cpp</t>
        </is>
      </c>
    </row>
    <row r="1094">
      <c r="A1094" t="inlineStr">
        <is>
          <t>C:\Users\wenming_ma\source\repos\kicad-source-mirror\pcbnew\dialogs\panel_setup_teardrops_base.cpp</t>
        </is>
      </c>
    </row>
    <row r="1095">
      <c r="A1095" t="inlineStr">
        <is>
          <t>C:\Users\wenming_ma\source\repos\kicad-source-mirror\pcbnew\dialogs\panel_setup_text_and_graphics.cpp</t>
        </is>
      </c>
    </row>
    <row r="1096">
      <c r="A1096" t="inlineStr">
        <is>
          <t>C:\Users\wenming_ma\source\repos\kicad-source-mirror\pcbnew\dialogs\panel_setup_text_and_graphics_base.cpp</t>
        </is>
      </c>
    </row>
    <row r="1097">
      <c r="A1097" t="inlineStr">
        <is>
          <t>C:\Users\wenming_ma\source\repos\kicad-source-mirror\pcbnew\dialogs\panel_setup_tracks_and_vias.cpp</t>
        </is>
      </c>
    </row>
    <row r="1098">
      <c r="A1098" t="inlineStr">
        <is>
          <t>C:\Users\wenming_ma\source\repos\kicad-source-mirror\pcbnew\dialogs\panel_setup_tracks_and_vias_base.cpp</t>
        </is>
      </c>
    </row>
    <row r="1099">
      <c r="A1099" t="inlineStr">
        <is>
          <t>C:\Users\wenming_ma\source\repos\kicad-source-mirror\pcbnew\dialogs\panel_setup_tuning_patterns.cpp</t>
        </is>
      </c>
    </row>
    <row r="1100">
      <c r="A1100" t="inlineStr">
        <is>
          <t>C:\Users\wenming_ma\source\repos\kicad-source-mirror\pcbnew\dialogs\panel_setup_tuning_patterns_base.cpp</t>
        </is>
      </c>
    </row>
    <row r="1101">
      <c r="A1101" t="inlineStr">
        <is>
          <t>C:\Users\wenming_ma\source\repos\kicad-source-mirror\pcbnew\drc\drc_cache_generator.cpp</t>
        </is>
      </c>
    </row>
    <row r="1102">
      <c r="A1102" t="inlineStr">
        <is>
          <t>C:\Users\wenming_ma\source\repos\kicad-source-mirror\pcbnew\drc\drc_engine.cpp</t>
        </is>
      </c>
    </row>
    <row r="1103">
      <c r="A1103" t="inlineStr">
        <is>
          <t>C:\Users\wenming_ma\source\repos\kicad-source-mirror\pcbnew\drc\drc_interactive_courtyard_clearance.cpp</t>
        </is>
      </c>
    </row>
    <row r="1104">
      <c r="A1104" t="inlineStr">
        <is>
          <t>C:\Users\wenming_ma\source\repos\kicad-source-mirror\pcbnew\drc\drc_item.cpp</t>
        </is>
      </c>
    </row>
    <row r="1105">
      <c r="A1105" t="inlineStr">
        <is>
          <t>C:\Users\wenming_ma\source\repos\kicad-source-mirror\pcbnew\drc\drc_report.cpp</t>
        </is>
      </c>
    </row>
    <row r="1106">
      <c r="A1106" t="inlineStr">
        <is>
          <t>C:\Users\wenming_ma\source\repos\kicad-source-mirror\pcbnew\drc\drc_rule.cpp</t>
        </is>
      </c>
    </row>
    <row r="1107">
      <c r="A1107" t="inlineStr">
        <is>
          <t>C:\Users\wenming_ma\source\repos\kicad-source-mirror\pcbnew\drc\drc_rule_condition.cpp</t>
        </is>
      </c>
    </row>
    <row r="1108">
      <c r="A1108" t="inlineStr">
        <is>
          <t>C:\Users\wenming_ma\source\repos\kicad-source-mirror\pcbnew\drc\drc_rule_parser.cpp</t>
        </is>
      </c>
    </row>
    <row r="1109">
      <c r="A1109" t="inlineStr">
        <is>
          <t>C:\Users\wenming_ma\source\repos\kicad-source-mirror\pcbnew\drc\drc_test_provider.cpp</t>
        </is>
      </c>
    </row>
    <row r="1110">
      <c r="A1110" t="inlineStr">
        <is>
          <t>C:\Users\wenming_ma\source\repos\kicad-source-mirror\pcbnew\drc\drc_test_provider_library_parity.cpp</t>
        </is>
      </c>
    </row>
    <row r="1111">
      <c r="A1111" t="inlineStr">
        <is>
          <t>C:\Users\wenming_ma\source\repos\kicad-source-mirror\pcbnew\edit.cpp</t>
        </is>
      </c>
    </row>
    <row r="1112">
      <c r="A1112" t="inlineStr">
        <is>
          <t>C:\Users\wenming_ma\source\repos\kicad-source-mirror\pcbnew\edit_track_width.cpp</t>
        </is>
      </c>
    </row>
    <row r="1113">
      <c r="A1113" t="inlineStr">
        <is>
          <t>C:\Users\wenming_ma\source\repos\kicad-source-mirror\pcbnew\edit_zone_helpers.cpp</t>
        </is>
      </c>
    </row>
    <row r="1114">
      <c r="A1114" t="inlineStr">
        <is>
          <t>C:\Users\wenming_ma\source\repos\kicad-source-mirror\pcbnew\exporters\export_d356.cpp</t>
        </is>
      </c>
    </row>
    <row r="1115">
      <c r="A1115" t="inlineStr">
        <is>
          <t>C:\Users\wenming_ma\source\repos\kicad-source-mirror\pcbnew\exporters\export_footprint_associations.cpp</t>
        </is>
      </c>
    </row>
    <row r="1116">
      <c r="A1116" t="inlineStr">
        <is>
          <t>C:\Users\wenming_ma\source\repos\kicad-source-mirror\pcbnew\exporters\export_gencad.cpp</t>
        </is>
      </c>
    </row>
    <row r="1117">
      <c r="A1117" t="inlineStr">
        <is>
          <t>C:\Users\wenming_ma\source\repos\kicad-source-mirror\pcbnew\exporters\export_gencad_writer.cpp</t>
        </is>
      </c>
    </row>
    <row r="1118">
      <c r="A1118" t="inlineStr">
        <is>
          <t>C:\Users\wenming_ma\source\repos\kicad-source-mirror\pcbnew\exporters\export_hyperlynx.cpp</t>
        </is>
      </c>
    </row>
    <row r="1119">
      <c r="A1119" t="inlineStr">
        <is>
          <t>C:\Users\wenming_ma\source\repos\kicad-source-mirror\pcbnew\exporters\export_idf.cpp</t>
        </is>
      </c>
    </row>
    <row r="1120">
      <c r="A1120" t="inlineStr">
        <is>
          <t>C:\Users\wenming_ma\source\repos\kicad-source-mirror\pcbnew\exporters\exporter_vrml.cpp</t>
        </is>
      </c>
    </row>
    <row r="1121">
      <c r="A1121" t="inlineStr">
        <is>
          <t>C:\Users\wenming_ma\source\repos\kicad-source-mirror\pcbnew\exporters\gen_drill_report_files.cpp</t>
        </is>
      </c>
    </row>
    <row r="1122">
      <c r="A1122" t="inlineStr">
        <is>
          <t>C:\Users\wenming_ma\source\repos\kicad-source-mirror\pcbnew\exporters\gendrill_Excellon_writer.cpp</t>
        </is>
      </c>
    </row>
    <row r="1123">
      <c r="A1123" t="inlineStr">
        <is>
          <t>C:\Users\wenming_ma\source\repos\kicad-source-mirror\pcbnew\exporters\gendrill_file_writer_base.cpp</t>
        </is>
      </c>
    </row>
    <row r="1124">
      <c r="A1124" t="inlineStr">
        <is>
          <t>C:\Users\wenming_ma\source\repos\kicad-source-mirror\pcbnew\exporters\gendrill_gerber_writer.cpp</t>
        </is>
      </c>
    </row>
    <row r="1125">
      <c r="A1125" t="inlineStr">
        <is>
          <t>C:\Users\wenming_ma\source\repos\kicad-source-mirror\pcbnew\exporters\gerber_jobfile_writer.cpp</t>
        </is>
      </c>
    </row>
    <row r="1126">
      <c r="A1126" t="inlineStr">
        <is>
          <t>C:\Users\wenming_ma\source\repos\kicad-source-mirror\pcbnew\exporters\gerber_placefile_writer.cpp</t>
        </is>
      </c>
    </row>
    <row r="1127">
      <c r="A1127" t="inlineStr">
        <is>
          <t>C:\Users\wenming_ma\source\repos\kicad-source-mirror\pcbnew\exporters\place_file_exporter.cpp</t>
        </is>
      </c>
    </row>
    <row r="1128">
      <c r="A1128" t="inlineStr">
        <is>
          <t>C:\Users\wenming_ma\source\repos\kicad-source-mirror\pcbnew\files.cpp</t>
        </is>
      </c>
    </row>
    <row r="1129">
      <c r="A1129" t="inlineStr">
        <is>
          <t>C:\Users\wenming_ma\source\repos\kicad-source-mirror\pcbnew\fix_board_shape.cpp</t>
        </is>
      </c>
    </row>
    <row r="1130">
      <c r="A1130" t="inlineStr">
        <is>
          <t>C:\Users\wenming_ma\source\repos\kicad-source-mirror\pcbnew\footprint.cpp</t>
        </is>
      </c>
    </row>
    <row r="1131">
      <c r="A1131" t="inlineStr">
        <is>
          <t>C:\Users\wenming_ma\source\repos\kicad-source-mirror\pcbnew\footprint_edit_frame.cpp</t>
        </is>
      </c>
    </row>
    <row r="1132">
      <c r="A1132" t="inlineStr">
        <is>
          <t>C:\Users\wenming_ma\source\repos\kicad-source-mirror\pcbnew\footprint_editor_utils.cpp</t>
        </is>
      </c>
    </row>
    <row r="1133">
      <c r="A1133" t="inlineStr">
        <is>
          <t>C:\Users\wenming_ma\source\repos\kicad-source-mirror\pcbnew\footprint_info_impl.cpp</t>
        </is>
      </c>
    </row>
    <row r="1134">
      <c r="A1134" t="inlineStr">
        <is>
          <t>C:\Users\wenming_ma\source\repos\kicad-source-mirror\pcbnew\footprint_libraries_utils.cpp</t>
        </is>
      </c>
    </row>
    <row r="1135">
      <c r="A1135" t="inlineStr">
        <is>
          <t>C:\Users\wenming_ma\source\repos\kicad-source-mirror\pcbnew\footprint_preview_panel.cpp</t>
        </is>
      </c>
    </row>
    <row r="1136">
      <c r="A1136" t="inlineStr">
        <is>
          <t>C:\Users\wenming_ma\source\repos\kicad-source-mirror\pcbnew\footprint_tree_pane.cpp</t>
        </is>
      </c>
    </row>
    <row r="1137">
      <c r="A1137" t="inlineStr">
        <is>
          <t>C:\Users\wenming_ma\source\repos\kicad-source-mirror\pcbnew\footprint_viewer_frame.cpp</t>
        </is>
      </c>
    </row>
    <row r="1138">
      <c r="A1138" t="inlineStr">
        <is>
          <t>C:\Users\wenming_ma\source\repos\kicad-source-mirror\pcbnew\footprint_wizard.cpp</t>
        </is>
      </c>
    </row>
    <row r="1139">
      <c r="A1139" t="inlineStr">
        <is>
          <t>C:\Users\wenming_ma\source\repos\kicad-source-mirror\pcbnew\footprint_wizard_frame.cpp</t>
        </is>
      </c>
    </row>
    <row r="1140">
      <c r="A1140" t="inlineStr">
        <is>
          <t>C:\Users\wenming_ma\source\repos\kicad-source-mirror\pcbnew\footprint_wizard_frame_functions.cpp</t>
        </is>
      </c>
    </row>
    <row r="1141">
      <c r="A1141" t="inlineStr">
        <is>
          <t>C:\Users\wenming_ma\source\repos\kicad-source-mirror\pcbnew\fp_tree_model_adapter.cpp</t>
        </is>
      </c>
    </row>
    <row r="1142">
      <c r="A1142" t="inlineStr">
        <is>
          <t>C:\Users\wenming_ma\source\repos\kicad-source-mirror\pcbnew\fp_tree_synchronizing_adapter.cpp</t>
        </is>
      </c>
    </row>
    <row r="1143">
      <c r="A1143" t="inlineStr">
        <is>
          <t>C:\Users\wenming_ma\source\repos\kicad-source-mirror\pcbnew\generate_footprint_info.cpp</t>
        </is>
      </c>
    </row>
    <row r="1144">
      <c r="A1144" t="inlineStr">
        <is>
          <t>C:\Users\wenming_ma\source\repos\kicad-source-mirror\pcbnew\generators\pcb_tuning_pattern.cpp</t>
        </is>
      </c>
    </row>
    <row r="1145">
      <c r="A1145" t="inlineStr">
        <is>
          <t>C:\Users\wenming_ma\source\repos\kicad-source-mirror\pcbnew\generators_mgr.cpp</t>
        </is>
      </c>
    </row>
    <row r="1146">
      <c r="A1146" t="inlineStr">
        <is>
          <t>C:\Users\wenming_ma\source\repos\kicad-source-mirror\pcbnew\graphics_cleaner.cpp</t>
        </is>
      </c>
    </row>
    <row r="1147">
      <c r="A1147" t="inlineStr">
        <is>
          <t>C:\Users\wenming_ma\source\repos\kicad-source-mirror\pcbnew\grid_layer_box_helpers.cpp</t>
        </is>
      </c>
    </row>
    <row r="1148">
      <c r="A1148" t="inlineStr">
        <is>
          <t>C:\Users\wenming_ma\source\repos\kicad-source-mirror\pcbnew\import_gfx\dialog_import_graphics.cpp</t>
        </is>
      </c>
    </row>
    <row r="1149">
      <c r="A1149" t="inlineStr">
        <is>
          <t>C:\Users\wenming_ma\source\repos\kicad-source-mirror\pcbnew\import_gfx\dialog_import_graphics_base.cpp</t>
        </is>
      </c>
    </row>
    <row r="1150">
      <c r="A1150" t="inlineStr">
        <is>
          <t>C:\Users\wenming_ma\source\repos\kicad-source-mirror\pcbnew\import_gfx\graphics_importer_pcbnew.cpp</t>
        </is>
      </c>
    </row>
    <row r="1151">
      <c r="A1151" t="inlineStr">
        <is>
          <t>C:\Users\wenming_ma\source\repos\kicad-source-mirror\pcbnew\initpcb.cpp</t>
        </is>
      </c>
    </row>
    <row r="1152">
      <c r="A1152" t="inlineStr">
        <is>
          <t>C:\Users\wenming_ma\source\repos\kicad-source-mirror\pcbnew\kicad_clipboard.cpp</t>
        </is>
      </c>
    </row>
    <row r="1153">
      <c r="A1153" t="inlineStr">
        <is>
          <t>C:\Users\wenming_ma\source\repos\kicad-source-mirror\pcbnew\layer_pairs.cpp</t>
        </is>
      </c>
    </row>
    <row r="1154">
      <c r="A1154" t="inlineStr">
        <is>
          <t>C:\Users\wenming_ma\source\repos\kicad-source-mirror\pcbnew\load_select_footprint.cpp</t>
        </is>
      </c>
    </row>
    <row r="1155">
      <c r="A1155" t="inlineStr">
        <is>
          <t>C:\Users\wenming_ma\source\repos\kicad-source-mirror\pcbnew\menubar_footprint_editor.cpp</t>
        </is>
      </c>
    </row>
    <row r="1156">
      <c r="A1156" t="inlineStr">
        <is>
          <t>C:\Users\wenming_ma\source\repos\kicad-source-mirror\pcbnew\menubar_pcb_editor.cpp</t>
        </is>
      </c>
    </row>
    <row r="1157">
      <c r="A1157" t="inlineStr">
        <is>
          <t>C:\Users\wenming_ma\source\repos\kicad-source-mirror\pcbnew\microwave\microwave_footprint.cpp</t>
        </is>
      </c>
    </row>
    <row r="1158">
      <c r="A1158" t="inlineStr">
        <is>
          <t>C:\Users\wenming_ma\source\repos\kicad-source-mirror\pcbnew\microwave\microwave_inductor.cpp</t>
        </is>
      </c>
    </row>
    <row r="1159">
      <c r="A1159" t="inlineStr">
        <is>
          <t>C:\Users\wenming_ma\source\repos\kicad-source-mirror\pcbnew\microwave\microwave_polygon.cpp</t>
        </is>
      </c>
    </row>
    <row r="1160">
      <c r="A1160" t="inlineStr">
        <is>
          <t>C:\Users\wenming_ma\source\repos\kicad-source-mirror\pcbnew\microwave\microwave_tool.cpp</t>
        </is>
      </c>
    </row>
    <row r="1161">
      <c r="A1161" t="inlineStr">
        <is>
          <t>C:\Users\wenming_ma\source\repos\kicad-source-mirror\pcbnew\navlib\nl_pcbnew_plugin.cpp</t>
        </is>
      </c>
    </row>
    <row r="1162">
      <c r="A1162" t="inlineStr">
        <is>
          <t>C:\Users\wenming_ma\source\repos\kicad-source-mirror\pcbnew\navlib\nl_pcbnew_plugin_impl.cpp</t>
        </is>
      </c>
    </row>
    <row r="1163">
      <c r="A1163" t="inlineStr">
        <is>
          <t>C:\Users\wenming_ma\source\repos\kicad-source-mirror\pcbnew\netinfo_item.cpp</t>
        </is>
      </c>
    </row>
    <row r="1164">
      <c r="A1164" t="inlineStr">
        <is>
          <t>C:\Users\wenming_ma\source\repos\kicad-source-mirror\pcbnew\netinfo_list.cpp</t>
        </is>
      </c>
    </row>
    <row r="1165">
      <c r="A1165" t="inlineStr">
        <is>
          <t>C:\Users\wenming_ma\source\repos\kicad-source-mirror\pcbnew\netlist_reader\board_netlist_updater.cpp</t>
        </is>
      </c>
    </row>
    <row r="1166">
      <c r="A1166" t="inlineStr">
        <is>
          <t>C:\Users\wenming_ma\source\repos\kicad-source-mirror\pcbnew\netlist_reader\kicad_netlist_reader.cpp</t>
        </is>
      </c>
    </row>
    <row r="1167">
      <c r="A1167" t="inlineStr">
        <is>
          <t>C:\Users\wenming_ma\source\repos\kicad-source-mirror\pcbnew\netlist_reader\legacy_netlist_reader.cpp</t>
        </is>
      </c>
    </row>
    <row r="1168">
      <c r="A1168" t="inlineStr">
        <is>
          <t>C:\Users\wenming_ma\source\repos\kicad-source-mirror\pcbnew\netlist_reader\netlist.cpp</t>
        </is>
      </c>
    </row>
    <row r="1169">
      <c r="A1169" t="inlineStr">
        <is>
          <t>C:\Users\wenming_ma\source\repos\kicad-source-mirror\pcbnew\netlist_reader\netlist_reader.cpp</t>
        </is>
      </c>
    </row>
    <row r="1170">
      <c r="A1170" t="inlineStr">
        <is>
          <t>C:\Users\wenming_ma\source\repos\kicad-source-mirror\pcbnew\netlist_reader\pcb_netlist.cpp</t>
        </is>
      </c>
    </row>
    <row r="1171">
      <c r="A1171" t="inlineStr">
        <is>
          <t>C:\Users\wenming_ma\source\repos\kicad-source-mirror\pcbnew\pad.cpp</t>
        </is>
      </c>
    </row>
    <row r="1172">
      <c r="A1172" t="inlineStr">
        <is>
          <t>C:\Users\wenming_ma\source\repos\kicad-source-mirror\pcbnew\pad_utils.cpp</t>
        </is>
      </c>
    </row>
    <row r="1173">
      <c r="A1173" t="inlineStr">
        <is>
          <t>C:\Users\wenming_ma\source\repos\kicad-source-mirror\pcbnew\padstack.cpp</t>
        </is>
      </c>
    </row>
    <row r="1174">
      <c r="A1174" t="inlineStr">
        <is>
          <t>C:\Users\wenming_ma\source\repos\kicad-source-mirror\pcbnew\pcb_base_edit_frame.cpp</t>
        </is>
      </c>
    </row>
    <row r="1175">
      <c r="A1175" t="inlineStr">
        <is>
          <t>C:\Users\wenming_ma\source\repos\kicad-source-mirror\pcbnew\pcb_base_frame.cpp</t>
        </is>
      </c>
    </row>
    <row r="1176">
      <c r="A1176" t="inlineStr">
        <is>
          <t>C:\Users\wenming_ma\source\repos\kicad-source-mirror\pcbnew\pcb_dimension.cpp</t>
        </is>
      </c>
    </row>
    <row r="1177">
      <c r="A1177" t="inlineStr">
        <is>
          <t>C:\Users\wenming_ma\source\repos\kicad-source-mirror\pcbnew\pcb_draw_panel_gal.cpp</t>
        </is>
      </c>
    </row>
    <row r="1178">
      <c r="A1178" t="inlineStr">
        <is>
          <t>C:\Users\wenming_ma\source\repos\kicad-source-mirror\pcbnew\pcb_edit_frame.cpp</t>
        </is>
      </c>
    </row>
    <row r="1179">
      <c r="A1179" t="inlineStr">
        <is>
          <t>C:\Users\wenming_ma\source\repos\kicad-source-mirror\pcbnew\pcb_field.cpp</t>
        </is>
      </c>
    </row>
    <row r="1180">
      <c r="A1180" t="inlineStr">
        <is>
          <t>C:\Users\wenming_ma\source\repos\kicad-source-mirror\pcbnew\pcb_fields_grid_table.cpp</t>
        </is>
      </c>
    </row>
    <row r="1181">
      <c r="A1181" t="inlineStr">
        <is>
          <t>C:\Users\wenming_ma\source\repos\kicad-source-mirror\pcbnew\pcb_generator.cpp</t>
        </is>
      </c>
    </row>
    <row r="1182">
      <c r="A1182" t="inlineStr">
        <is>
          <t>C:\Users\wenming_ma\source\repos\kicad-source-mirror\pcbnew\pcb_group.cpp</t>
        </is>
      </c>
    </row>
    <row r="1183">
      <c r="A1183" t="inlineStr">
        <is>
          <t>C:\Users\wenming_ma\source\repos\kicad-source-mirror\pcbnew\pcb_io\altium\altium_parser_pcb.cpp</t>
        </is>
      </c>
    </row>
    <row r="1184">
      <c r="A1184" t="inlineStr">
        <is>
          <t>C:\Users\wenming_ma\source\repos\kicad-source-mirror\pcbnew\pcb_io\altium\altium_pcb.cpp</t>
        </is>
      </c>
    </row>
    <row r="1185">
      <c r="A1185" t="inlineStr">
        <is>
          <t>C:\Users\wenming_ma\source\repos\kicad-source-mirror\pcbnew\pcb_io\altium\altium_pcb_compound_file.cpp</t>
        </is>
      </c>
    </row>
    <row r="1186">
      <c r="A1186" t="inlineStr">
        <is>
          <t>C:\Users\wenming_ma\source\repos\kicad-source-mirror\pcbnew\pcb_io\altium\pcb_io_altium_circuit_maker.cpp</t>
        </is>
      </c>
    </row>
    <row r="1187">
      <c r="A1187" t="inlineStr">
        <is>
          <t>C:\Users\wenming_ma\source\repos\kicad-source-mirror\pcbnew\pcb_io\altium\pcb_io_altium_circuit_studio.cpp</t>
        </is>
      </c>
    </row>
    <row r="1188">
      <c r="A1188" t="inlineStr">
        <is>
          <t>C:\Users\wenming_ma\source\repos\kicad-source-mirror\pcbnew\pcb_io\altium\pcb_io_altium_designer.cpp</t>
        </is>
      </c>
    </row>
    <row r="1189">
      <c r="A1189" t="inlineStr">
        <is>
          <t>C:\Users\wenming_ma\source\repos\kicad-source-mirror\pcbnew\pcb_io\altium\pcb_io_solidworks.cpp</t>
        </is>
      </c>
    </row>
    <row r="1190">
      <c r="A1190" t="inlineStr">
        <is>
          <t>C:\Users\wenming_ma\source\repos\kicad-source-mirror\pcbnew\pcb_io\cadstar\cadstar_pcb_archive_loader.cpp</t>
        </is>
      </c>
    </row>
    <row r="1191">
      <c r="A1191" t="inlineStr">
        <is>
          <t>C:\Users\wenming_ma\source\repos\kicad-source-mirror\pcbnew\pcb_io\cadstar\cadstar_pcb_archive_parser.cpp</t>
        </is>
      </c>
    </row>
    <row r="1192">
      <c r="A1192" t="inlineStr">
        <is>
          <t>C:\Users\wenming_ma\source\repos\kicad-source-mirror\pcbnew\pcb_io\cadstar\pcb_io_cadstar_archive.cpp</t>
        </is>
      </c>
    </row>
    <row r="1193">
      <c r="A1193" t="inlineStr">
        <is>
          <t>C:\Users\wenming_ma\source\repos\kicad-source-mirror\pcbnew\pcb_io\eagle\pcb_io_eagle.cpp</t>
        </is>
      </c>
    </row>
    <row r="1194">
      <c r="A1194" t="inlineStr">
        <is>
          <t>C:\Users\wenming_ma\source\repos\kicad-source-mirror\pcbnew\pcb_io\easyeda\pcb_io_easyeda_parser.cpp</t>
        </is>
      </c>
    </row>
    <row r="1195">
      <c r="A1195" t="inlineStr">
        <is>
          <t>C:\Users\wenming_ma\source\repos\kicad-source-mirror\pcbnew\pcb_io\easyeda\pcb_io_easyeda_plugin.cpp</t>
        </is>
      </c>
    </row>
    <row r="1196">
      <c r="A1196" t="inlineStr">
        <is>
          <t>C:\Users\wenming_ma\source\repos\kicad-source-mirror\pcbnew\pcb_io\easyedapro\pcb_io_easyedapro.cpp</t>
        </is>
      </c>
    </row>
    <row r="1197">
      <c r="A1197" t="inlineStr">
        <is>
          <t>C:\Users\wenming_ma\source\repos\kicad-source-mirror\pcbnew\pcb_io\easyedapro\pcb_io_easyedapro_parser.cpp</t>
        </is>
      </c>
    </row>
    <row r="1198">
      <c r="A1198" t="inlineStr">
        <is>
          <t>C:\Users\wenming_ma\source\repos\kicad-source-mirror\pcbnew\pcb_io\fabmaster\import_fabmaster.cpp</t>
        </is>
      </c>
    </row>
    <row r="1199">
      <c r="A1199" t="inlineStr">
        <is>
          <t>C:\Users\wenming_ma\source\repos\kicad-source-mirror\pcbnew\pcb_io\fabmaster\pcb_io_fabmaster.cpp</t>
        </is>
      </c>
    </row>
    <row r="1200">
      <c r="A1200" t="inlineStr">
        <is>
          <t>C:\Users\wenming_ma\source\repos\kicad-source-mirror\pcbnew\pcb_io\geda\pcb_io_geda.cpp</t>
        </is>
      </c>
    </row>
    <row r="1201">
      <c r="A1201" t="inlineStr">
        <is>
          <t>C:\Users\wenming_ma\source\repos\kicad-source-mirror\pcbnew\pcb_io\ipc2581\pcb_io_ipc2581.cpp</t>
        </is>
      </c>
    </row>
    <row r="1202">
      <c r="A1202" t="inlineStr">
        <is>
          <t>C:\Users\wenming_ma\source\repos\kicad-source-mirror\pcbnew\pcb_io\kicad_legacy\pcb_io_kicad_legacy.cpp</t>
        </is>
      </c>
    </row>
    <row r="1203">
      <c r="A1203" t="inlineStr">
        <is>
          <t>C:\Users\wenming_ma\source\repos\kicad-source-mirror\pcbnew\pcb_io\kicad_sexpr\pcb_io_kicad_sexpr.cpp</t>
        </is>
      </c>
    </row>
    <row r="1204">
      <c r="A1204" t="inlineStr">
        <is>
          <t>C:\Users\wenming_ma\source\repos\kicad-source-mirror\pcbnew\pcb_io\kicad_sexpr\pcb_io_kicad_sexpr_parser.cpp</t>
        </is>
      </c>
    </row>
    <row r="1205">
      <c r="A1205" t="inlineStr">
        <is>
          <t>C:\Users\wenming_ma\source\repos\kicad-source-mirror\pcbnew\pcb_io\odbpp\odb_attribute.cpp</t>
        </is>
      </c>
    </row>
    <row r="1206">
      <c r="A1206" t="inlineStr">
        <is>
          <t>C:\Users\wenming_ma\source\repos\kicad-source-mirror\pcbnew\pcb_io\odbpp\odb_component.cpp</t>
        </is>
      </c>
    </row>
    <row r="1207">
      <c r="A1207" t="inlineStr">
        <is>
          <t>C:\Users\wenming_ma\source\repos\kicad-source-mirror\pcbnew\pcb_io\odbpp\odb_eda_data.cpp</t>
        </is>
      </c>
    </row>
    <row r="1208">
      <c r="A1208" t="inlineStr">
        <is>
          <t>C:\Users\wenming_ma\source\repos\kicad-source-mirror\pcbnew\pcb_io\odbpp\odb_entity.cpp</t>
        </is>
      </c>
    </row>
    <row r="1209">
      <c r="A1209" t="inlineStr">
        <is>
          <t>C:\Users\wenming_ma\source\repos\kicad-source-mirror\pcbnew\pcb_io\odbpp\odb_feature.cpp</t>
        </is>
      </c>
    </row>
    <row r="1210">
      <c r="A1210" t="inlineStr">
        <is>
          <t>C:\Users\wenming_ma\source\repos\kicad-source-mirror\pcbnew\pcb_io\odbpp\odb_fonts.cpp</t>
        </is>
      </c>
    </row>
    <row r="1211">
      <c r="A1211" t="inlineStr">
        <is>
          <t>C:\Users\wenming_ma\source\repos\kicad-source-mirror\pcbnew\pcb_io\odbpp\odb_netlist.cpp</t>
        </is>
      </c>
    </row>
    <row r="1212">
      <c r="A1212" t="inlineStr">
        <is>
          <t>C:\Users\wenming_ma\source\repos\kicad-source-mirror\pcbnew\pcb_io\odbpp\odb_util.cpp</t>
        </is>
      </c>
    </row>
    <row r="1213">
      <c r="A1213" t="inlineStr">
        <is>
          <t>C:\Users\wenming_ma\source\repos\kicad-source-mirror\pcbnew\pcb_io\odbpp\pcb_io_odbpp.cpp</t>
        </is>
      </c>
    </row>
    <row r="1214">
      <c r="A1214" t="inlineStr">
        <is>
          <t>C:\Users\wenming_ma\source\repos\kicad-source-mirror\pcbnew\pcb_io\pcad\pcad2kicad_common.cpp</t>
        </is>
      </c>
    </row>
    <row r="1215">
      <c r="A1215" t="inlineStr">
        <is>
          <t>C:\Users\wenming_ma\source\repos\kicad-source-mirror\pcbnew\pcb_io\pcad\pcad_arc.cpp</t>
        </is>
      </c>
    </row>
    <row r="1216">
      <c r="A1216" t="inlineStr">
        <is>
          <t>C:\Users\wenming_ma\source\repos\kicad-source-mirror\pcbnew\pcb_io\pcad\pcad_copper_pour.cpp</t>
        </is>
      </c>
    </row>
    <row r="1217">
      <c r="A1217" t="inlineStr">
        <is>
          <t>C:\Users\wenming_ma\source\repos\kicad-source-mirror\pcbnew\pcb_io\pcad\pcad_cutout.cpp</t>
        </is>
      </c>
    </row>
    <row r="1218">
      <c r="A1218" t="inlineStr">
        <is>
          <t>C:\Users\wenming_ma\source\repos\kicad-source-mirror\pcbnew\pcb_io\pcad\pcad_footprint.cpp</t>
        </is>
      </c>
    </row>
    <row r="1219">
      <c r="A1219" t="inlineStr">
        <is>
          <t>C:\Users\wenming_ma\source\repos\kicad-source-mirror\pcbnew\pcb_io\pcad\pcad_keepout.cpp</t>
        </is>
      </c>
    </row>
    <row r="1220">
      <c r="A1220" t="inlineStr">
        <is>
          <t>C:\Users\wenming_ma\source\repos\kicad-source-mirror\pcbnew\pcb_io\pcad\pcad_line.cpp</t>
        </is>
      </c>
    </row>
    <row r="1221">
      <c r="A1221" t="inlineStr">
        <is>
          <t>C:\Users\wenming_ma\source\repos\kicad-source-mirror\pcbnew\pcb_io\pcad\pcad_nets.cpp</t>
        </is>
      </c>
    </row>
    <row r="1222">
      <c r="A1222" t="inlineStr">
        <is>
          <t>C:\Users\wenming_ma\source\repos\kicad-source-mirror\pcbnew\pcb_io\pcad\pcad_pad.cpp</t>
        </is>
      </c>
    </row>
    <row r="1223">
      <c r="A1223" t="inlineStr">
        <is>
          <t>C:\Users\wenming_ma\source\repos\kicad-source-mirror\pcbnew\pcb_io\pcad\pcad_pad_shape.cpp</t>
        </is>
      </c>
    </row>
    <row r="1224">
      <c r="A1224" t="inlineStr">
        <is>
          <t>C:\Users\wenming_ma\source\repos\kicad-source-mirror\pcbnew\pcb_io\pcad\pcad_pcb.cpp</t>
        </is>
      </c>
    </row>
    <row r="1225">
      <c r="A1225" t="inlineStr">
        <is>
          <t>C:\Users\wenming_ma\source\repos\kicad-source-mirror\pcbnew\pcb_io\pcad\pcad_pcb_component.cpp</t>
        </is>
      </c>
    </row>
    <row r="1226">
      <c r="A1226" t="inlineStr">
        <is>
          <t>C:\Users\wenming_ma\source\repos\kicad-source-mirror\pcbnew\pcb_io\pcad\pcad_plane.cpp</t>
        </is>
      </c>
    </row>
    <row r="1227">
      <c r="A1227" t="inlineStr">
        <is>
          <t>C:\Users\wenming_ma\source\repos\kicad-source-mirror\pcbnew\pcb_io\pcad\pcad_polygon.cpp</t>
        </is>
      </c>
    </row>
    <row r="1228">
      <c r="A1228" t="inlineStr">
        <is>
          <t>C:\Users\wenming_ma\source\repos\kicad-source-mirror\pcbnew\pcb_io\pcad\pcad_text.cpp</t>
        </is>
      </c>
    </row>
    <row r="1229">
      <c r="A1229" t="inlineStr">
        <is>
          <t>C:\Users\wenming_ma\source\repos\kicad-source-mirror\pcbnew\pcb_io\pcad\pcad_via.cpp</t>
        </is>
      </c>
    </row>
    <row r="1230">
      <c r="A1230" t="inlineStr">
        <is>
          <t>C:\Users\wenming_ma\source\repos\kicad-source-mirror\pcbnew\pcb_io\pcad\pcad_via_shape.cpp</t>
        </is>
      </c>
    </row>
    <row r="1231">
      <c r="A1231" t="inlineStr">
        <is>
          <t>C:\Users\wenming_ma\source\repos\kicad-source-mirror\pcbnew\pcb_io\pcad\pcb_io_pcad.cpp</t>
        </is>
      </c>
    </row>
    <row r="1232">
      <c r="A1232" t="inlineStr">
        <is>
          <t>C:\Users\wenming_ma\source\repos\kicad-source-mirror\pcbnew\pcb_io\pcad\s_expr_loader.cpp</t>
        </is>
      </c>
    </row>
    <row r="1233">
      <c r="A1233" t="inlineStr">
        <is>
          <t>C:\Users\wenming_ma\source\repos\kicad-source-mirror\pcbnew\pcb_io\pcb_io.cpp</t>
        </is>
      </c>
    </row>
    <row r="1234">
      <c r="A1234" t="inlineStr">
        <is>
          <t>C:\Users\wenming_ma\source\repos\kicad-source-mirror\pcbnew\pcb_io\pcb_io_mgr.cpp</t>
        </is>
      </c>
    </row>
    <row r="1235">
      <c r="A1235" t="inlineStr">
        <is>
          <t>C:\Users\wenming_ma\source\repos\kicad-source-mirror\pcbnew\pcb_layer_box_selector.cpp</t>
        </is>
      </c>
    </row>
    <row r="1236">
      <c r="A1236" t="inlineStr">
        <is>
          <t>C:\Users\wenming_ma\source\repos\kicad-source-mirror\pcbnew\pcb_marker.cpp</t>
        </is>
      </c>
    </row>
    <row r="1237">
      <c r="A1237" t="inlineStr">
        <is>
          <t>C:\Users\wenming_ma\source\repos\kicad-source-mirror\pcbnew\pcb_origin_transforms.cpp</t>
        </is>
      </c>
    </row>
    <row r="1238">
      <c r="A1238" t="inlineStr">
        <is>
          <t>C:\Users\wenming_ma\source\repos\kicad-source-mirror\pcbnew\pcb_painter.cpp</t>
        </is>
      </c>
    </row>
    <row r="1239">
      <c r="A1239" t="inlineStr">
        <is>
          <t>C:\Users\wenming_ma\source\repos\kicad-source-mirror\pcbnew\pcb_plot_params.cpp</t>
        </is>
      </c>
    </row>
    <row r="1240">
      <c r="A1240" t="inlineStr">
        <is>
          <t>C:\Users\wenming_ma\source\repos\kicad-source-mirror\pcbnew\pcb_plotter.cpp</t>
        </is>
      </c>
    </row>
    <row r="1241">
      <c r="A1241" t="inlineStr">
        <is>
          <t>C:\Users\wenming_ma\source\repos\kicad-source-mirror\pcbnew\pcb_reference_image.cpp</t>
        </is>
      </c>
    </row>
    <row r="1242">
      <c r="A1242" t="inlineStr">
        <is>
          <t>C:\Users\wenming_ma\source\repos\kicad-source-mirror\pcbnew\pcb_screen.cpp</t>
        </is>
      </c>
    </row>
    <row r="1243">
      <c r="A1243" t="inlineStr">
        <is>
          <t>C:\Users\wenming_ma\source\repos\kicad-source-mirror\pcbnew\pcb_shape.cpp</t>
        </is>
      </c>
    </row>
    <row r="1244">
      <c r="A1244" t="inlineStr">
        <is>
          <t>C:\Users\wenming_ma\source\repos\kicad-source-mirror\pcbnew\pcb_table.cpp</t>
        </is>
      </c>
    </row>
    <row r="1245">
      <c r="A1245" t="inlineStr">
        <is>
          <t>C:\Users\wenming_ma\source\repos\kicad-source-mirror\pcbnew\pcb_tablecell.cpp</t>
        </is>
      </c>
    </row>
    <row r="1246">
      <c r="A1246" t="inlineStr">
        <is>
          <t>C:\Users\wenming_ma\source\repos\kicad-source-mirror\pcbnew\pcb_target.cpp</t>
        </is>
      </c>
    </row>
    <row r="1247">
      <c r="A1247" t="inlineStr">
        <is>
          <t>C:\Users\wenming_ma\source\repos\kicad-source-mirror\pcbnew\pcb_text.cpp</t>
        </is>
      </c>
    </row>
    <row r="1248">
      <c r="A1248" t="inlineStr">
        <is>
          <t>C:\Users\wenming_ma\source\repos\kicad-source-mirror\pcbnew\pcb_textbox.cpp</t>
        </is>
      </c>
    </row>
    <row r="1249">
      <c r="A1249" t="inlineStr">
        <is>
          <t>C:\Users\wenming_ma\source\repos\kicad-source-mirror\pcbnew\pcb_track.cpp</t>
        </is>
      </c>
    </row>
    <row r="1250">
      <c r="A1250" t="inlineStr">
        <is>
          <t>C:\Users\wenming_ma\source\repos\kicad-source-mirror\pcbnew\pcb_view.cpp</t>
        </is>
      </c>
    </row>
    <row r="1251">
      <c r="A1251" t="inlineStr">
        <is>
          <t>C:\Users\wenming_ma\source\repos\kicad-source-mirror\pcbnew\pcbexpr_evaluator.cpp</t>
        </is>
      </c>
    </row>
    <row r="1252">
      <c r="A1252" t="inlineStr">
        <is>
          <t>C:\Users\wenming_ma\source\repos\kicad-source-mirror\pcbnew\pcbexpr_functions.cpp</t>
        </is>
      </c>
    </row>
    <row r="1253">
      <c r="A1253" t="inlineStr">
        <is>
          <t>C:\Users\wenming_ma\source\repos\kicad-source-mirror\pcbnew\pcbnew_config.cpp</t>
        </is>
      </c>
    </row>
    <row r="1254">
      <c r="A1254" t="inlineStr">
        <is>
          <t>C:\Users\wenming_ma\source\repos\kicad-source-mirror\pcbnew\pcbnew_printout.cpp</t>
        </is>
      </c>
    </row>
    <row r="1255">
      <c r="A1255" t="inlineStr">
        <is>
          <t>C:\Users\wenming_ma\source\repos\kicad-source-mirror\pcbnew\pcbplot.cpp</t>
        </is>
      </c>
    </row>
    <row r="1256">
      <c r="A1256" t="inlineStr">
        <is>
          <t>C:\Users\wenming_ma\source\repos\kicad-source-mirror\pcbnew\plot_board_layers.cpp</t>
        </is>
      </c>
    </row>
    <row r="1257">
      <c r="A1257" t="inlineStr">
        <is>
          <t>C:\Users\wenming_ma\source\repos\kicad-source-mirror\pcbnew\plot_brditems_plotter.cpp</t>
        </is>
      </c>
    </row>
    <row r="1258">
      <c r="A1258" t="inlineStr">
        <is>
          <t>C:\Users\wenming_ma\source\repos\kicad-source-mirror\pcbnew\project_pcb.cpp</t>
        </is>
      </c>
    </row>
    <row r="1259">
      <c r="A1259" t="inlineStr">
        <is>
          <t>C:\Users\wenming_ma\source\repos\kicad-source-mirror\pcbnew\python\scripting\pcb_scripting_tool.cpp</t>
        </is>
      </c>
    </row>
    <row r="1260">
      <c r="A1260" t="inlineStr">
        <is>
          <t>C:\Users\wenming_ma\source\repos\kicad-source-mirror\pcbnew\python\scripting\pcbnew_action_plugins.cpp</t>
        </is>
      </c>
    </row>
    <row r="1261">
      <c r="A1261" t="inlineStr">
        <is>
          <t>C:\Users\wenming_ma\source\repos\kicad-source-mirror\pcbnew\python\scripting\pcbnew_scripting.cpp</t>
        </is>
      </c>
    </row>
    <row r="1262">
      <c r="A1262" t="inlineStr">
        <is>
          <t>C:\Users\wenming_ma\source\repos\kicad-source-mirror\pcbnew\python\scripting\pcbnew_scripting_helpers.cpp</t>
        </is>
      </c>
    </row>
    <row r="1263">
      <c r="A1263" t="inlineStr">
        <is>
          <t>C:\Users\wenming_ma\source\repos\kicad-source-mirror\pcbnew\ratsnest\ratsnest.cpp</t>
        </is>
      </c>
    </row>
    <row r="1264">
      <c r="A1264" t="inlineStr">
        <is>
          <t>C:\Users\wenming_ma\source\repos\kicad-source-mirror\pcbnew\ratsnest\ratsnest_data.cpp</t>
        </is>
      </c>
    </row>
    <row r="1265">
      <c r="A1265" t="inlineStr">
        <is>
          <t>C:\Users\wenming_ma\source\repos\kicad-source-mirror\pcbnew\ratsnest\ratsnest_view_item.cpp</t>
        </is>
      </c>
    </row>
    <row r="1266">
      <c r="A1266" t="inlineStr">
        <is>
          <t>C:\Users\wenming_ma\source\repos\kicad-source-mirror\pcbnew\router\pns_algo_base.cpp</t>
        </is>
      </c>
    </row>
    <row r="1267">
      <c r="A1267" t="inlineStr">
        <is>
          <t>C:\Users\wenming_ma\source\repos\kicad-source-mirror\pcbnew\router\pns_arc.cpp</t>
        </is>
      </c>
    </row>
    <row r="1268">
      <c r="A1268" t="inlineStr">
        <is>
          <t>C:\Users\wenming_ma\source\repos\kicad-source-mirror\pcbnew\router\pns_component_dragger.cpp</t>
        </is>
      </c>
    </row>
    <row r="1269">
      <c r="A1269" t="inlineStr">
        <is>
          <t>C:\Users\wenming_ma\source\repos\kicad-source-mirror\pcbnew\router\pns_diff_pair.cpp</t>
        </is>
      </c>
    </row>
    <row r="1270">
      <c r="A1270" t="inlineStr">
        <is>
          <t>C:\Users\wenming_ma\source\repos\kicad-source-mirror\pcbnew\router\pns_diff_pair_placer.cpp</t>
        </is>
      </c>
    </row>
    <row r="1271">
      <c r="A1271" t="inlineStr">
        <is>
          <t>C:\Users\wenming_ma\source\repos\kicad-source-mirror\pcbnew\router\pns_dp_meander_placer.cpp</t>
        </is>
      </c>
    </row>
    <row r="1272">
      <c r="A1272" t="inlineStr">
        <is>
          <t>C:\Users\wenming_ma\source\repos\kicad-source-mirror\pcbnew\router\pns_dragger.cpp</t>
        </is>
      </c>
    </row>
    <row r="1273">
      <c r="A1273" t="inlineStr">
        <is>
          <t>C:\Users\wenming_ma\source\repos\kicad-source-mirror\pcbnew\router\pns_hole.cpp</t>
        </is>
      </c>
    </row>
    <row r="1274">
      <c r="A1274" t="inlineStr">
        <is>
          <t>C:\Users\wenming_ma\source\repos\kicad-source-mirror\pcbnew\router\pns_index.cpp</t>
        </is>
      </c>
    </row>
    <row r="1275">
      <c r="A1275" t="inlineStr">
        <is>
          <t>C:\Users\wenming_ma\source\repos\kicad-source-mirror\pcbnew\router\pns_item.cpp</t>
        </is>
      </c>
    </row>
    <row r="1276">
      <c r="A1276" t="inlineStr">
        <is>
          <t>C:\Users\wenming_ma\source\repos\kicad-source-mirror\pcbnew\router\pns_itemset.cpp</t>
        </is>
      </c>
    </row>
    <row r="1277">
      <c r="A1277" t="inlineStr">
        <is>
          <t>C:\Users\wenming_ma\source\repos\kicad-source-mirror\pcbnew\router\pns_kicad_iface.cpp</t>
        </is>
      </c>
    </row>
    <row r="1278">
      <c r="A1278" t="inlineStr">
        <is>
          <t>C:\Users\wenming_ma\source\repos\kicad-source-mirror\pcbnew\router\pns_line.cpp</t>
        </is>
      </c>
    </row>
    <row r="1279">
      <c r="A1279" t="inlineStr">
        <is>
          <t>C:\Users\wenming_ma\source\repos\kicad-source-mirror\pcbnew\router\pns_line_placer.cpp</t>
        </is>
      </c>
    </row>
    <row r="1280">
      <c r="A1280" t="inlineStr">
        <is>
          <t>C:\Users\wenming_ma\source\repos\kicad-source-mirror\pcbnew\router\pns_logger.cpp</t>
        </is>
      </c>
    </row>
    <row r="1281">
      <c r="A1281" t="inlineStr">
        <is>
          <t>C:\Users\wenming_ma\source\repos\kicad-source-mirror\pcbnew\router\pns_meander.cpp</t>
        </is>
      </c>
    </row>
    <row r="1282">
      <c r="A1282" t="inlineStr">
        <is>
          <t>C:\Users\wenming_ma\source\repos\kicad-source-mirror\pcbnew\router\pns_meander_placer.cpp</t>
        </is>
      </c>
    </row>
    <row r="1283">
      <c r="A1283" t="inlineStr">
        <is>
          <t>C:\Users\wenming_ma\source\repos\kicad-source-mirror\pcbnew\router\pns_meander_placer_base.cpp</t>
        </is>
      </c>
    </row>
    <row r="1284">
      <c r="A1284" t="inlineStr">
        <is>
          <t>C:\Users\wenming_ma\source\repos\kicad-source-mirror\pcbnew\router\pns_meander_skew_placer.cpp</t>
        </is>
      </c>
    </row>
    <row r="1285">
      <c r="A1285" t="inlineStr">
        <is>
          <t>C:\Users\wenming_ma\source\repos\kicad-source-mirror\pcbnew\router\pns_mouse_trail_tracer.cpp</t>
        </is>
      </c>
    </row>
    <row r="1286">
      <c r="A1286" t="inlineStr">
        <is>
          <t>C:\Users\wenming_ma\source\repos\kicad-source-mirror\pcbnew\router\pns_multi_dragger.cpp</t>
        </is>
      </c>
    </row>
    <row r="1287">
      <c r="A1287" t="inlineStr">
        <is>
          <t>C:\Users\wenming_ma\source\repos\kicad-source-mirror\pcbnew\router\pns_node.cpp</t>
        </is>
      </c>
    </row>
    <row r="1288">
      <c r="A1288" t="inlineStr">
        <is>
          <t>C:\Users\wenming_ma\source\repos\kicad-source-mirror\pcbnew\router\pns_optimizer.cpp</t>
        </is>
      </c>
    </row>
    <row r="1289">
      <c r="A1289" t="inlineStr">
        <is>
          <t>C:\Users\wenming_ma\source\repos\kicad-source-mirror\pcbnew\router\pns_router.cpp</t>
        </is>
      </c>
    </row>
    <row r="1290">
      <c r="A1290" t="inlineStr">
        <is>
          <t>C:\Users\wenming_ma\source\repos\kicad-source-mirror\pcbnew\router\pns_routing_settings.cpp</t>
        </is>
      </c>
    </row>
    <row r="1291">
      <c r="A1291" t="inlineStr">
        <is>
          <t>C:\Users\wenming_ma\source\repos\kicad-source-mirror\pcbnew\router\pns_shove.cpp</t>
        </is>
      </c>
    </row>
    <row r="1292">
      <c r="A1292" t="inlineStr">
        <is>
          <t>C:\Users\wenming_ma\source\repos\kicad-source-mirror\pcbnew\router\pns_sizes_settings.cpp</t>
        </is>
      </c>
    </row>
    <row r="1293">
      <c r="A1293" t="inlineStr">
        <is>
          <t>C:\Users\wenming_ma\source\repos\kicad-source-mirror\pcbnew\router\pns_solid.cpp</t>
        </is>
      </c>
    </row>
    <row r="1294">
      <c r="A1294" t="inlineStr">
        <is>
          <t>C:\Users\wenming_ma\source\repos\kicad-source-mirror\pcbnew\router\pns_tool_base.cpp</t>
        </is>
      </c>
    </row>
    <row r="1295">
      <c r="A1295" t="inlineStr">
        <is>
          <t>C:\Users\wenming_ma\source\repos\kicad-source-mirror\pcbnew\router\pns_topology.cpp</t>
        </is>
      </c>
    </row>
    <row r="1296">
      <c r="A1296" t="inlineStr">
        <is>
          <t>C:\Users\wenming_ma\source\repos\kicad-source-mirror\pcbnew\router\pns_utils.cpp</t>
        </is>
      </c>
    </row>
    <row r="1297">
      <c r="A1297" t="inlineStr">
        <is>
          <t>C:\Users\wenming_ma\source\repos\kicad-source-mirror\pcbnew\router\pns_via.cpp</t>
        </is>
      </c>
    </row>
    <row r="1298">
      <c r="A1298" t="inlineStr">
        <is>
          <t>C:\Users\wenming_ma\source\repos\kicad-source-mirror\pcbnew\router\pns_walkaround.cpp</t>
        </is>
      </c>
    </row>
    <row r="1299">
      <c r="A1299" t="inlineStr">
        <is>
          <t>C:\Users\wenming_ma\source\repos\kicad-source-mirror\pcbnew\router\router_preview_item.cpp</t>
        </is>
      </c>
    </row>
    <row r="1300">
      <c r="A1300" t="inlineStr">
        <is>
          <t>C:\Users\wenming_ma\source\repos\kicad-source-mirror\pcbnew\router\router_status_view_item.cpp</t>
        </is>
      </c>
    </row>
    <row r="1301">
      <c r="A1301" t="inlineStr">
        <is>
          <t>C:\Users\wenming_ma\source\repos\kicad-source-mirror\pcbnew\router\router_tool.cpp</t>
        </is>
      </c>
    </row>
    <row r="1302">
      <c r="A1302" t="inlineStr">
        <is>
          <t>C:\Users\wenming_ma\source\repos\kicad-source-mirror\pcbnew\router\time_limit.cpp</t>
        </is>
      </c>
    </row>
    <row r="1303">
      <c r="A1303" t="inlineStr">
        <is>
          <t>C:\Users\wenming_ma\source\repos\kicad-source-mirror\pcbnew\sel_layer.cpp</t>
        </is>
      </c>
    </row>
    <row r="1304">
      <c r="A1304" t="inlineStr">
        <is>
          <t>C:\Users\wenming_ma\source\repos\kicad-source-mirror\pcbnew\specctra_import_export\specctra.cpp</t>
        </is>
      </c>
    </row>
    <row r="1305">
      <c r="A1305" t="inlineStr">
        <is>
          <t>C:\Users\wenming_ma\source\repos\kicad-source-mirror\pcbnew\specctra_import_export\specctra_export.cpp</t>
        </is>
      </c>
    </row>
    <row r="1306">
      <c r="A1306" t="inlineStr">
        <is>
          <t>C:\Users\wenming_ma\source\repos\kicad-source-mirror\pcbnew\specctra_import_export\specctra_import.cpp</t>
        </is>
      </c>
    </row>
    <row r="1307">
      <c r="A1307" t="inlineStr">
        <is>
          <t>C:\Users\wenming_ma\source\repos\kicad-source-mirror\pcbnew\teardrop\teardrop.cpp</t>
        </is>
      </c>
    </row>
    <row r="1308">
      <c r="A1308" t="inlineStr">
        <is>
          <t>C:\Users\wenming_ma\source\repos\kicad-source-mirror\pcbnew\teardrop\teardrop_parameters.cpp</t>
        </is>
      </c>
    </row>
    <row r="1309">
      <c r="A1309" t="inlineStr">
        <is>
          <t>C:\Users\wenming_ma\source\repos\kicad-source-mirror\pcbnew\teardrop\teardrop_utils.cpp</t>
        </is>
      </c>
    </row>
    <row r="1310">
      <c r="A1310" t="inlineStr">
        <is>
          <t>C:\Users\wenming_ma\source\repos\kicad-source-mirror\pcbnew\toolbars_footprint_editor.cpp</t>
        </is>
      </c>
    </row>
    <row r="1311">
      <c r="A1311" t="inlineStr">
        <is>
          <t>C:\Users\wenming_ma\source\repos\kicad-source-mirror\pcbnew\toolbars_footprint_viewer.cpp</t>
        </is>
      </c>
    </row>
    <row r="1312">
      <c r="A1312" t="inlineStr">
        <is>
          <t>C:\Users\wenming_ma\source\repos\kicad-source-mirror\pcbnew\toolbars_pcb_editor.cpp</t>
        </is>
      </c>
    </row>
    <row r="1313">
      <c r="A1313" t="inlineStr">
        <is>
          <t>C:\Users\wenming_ma\source\repos\kicad-source-mirror\pcbnew\tools\align_distribute_tool.cpp</t>
        </is>
      </c>
    </row>
    <row r="1314">
      <c r="A1314" t="inlineStr">
        <is>
          <t>C:\Users\wenming_ma\source\repos\kicad-source-mirror\pcbnew\tools\array_tool.cpp</t>
        </is>
      </c>
    </row>
    <row r="1315">
      <c r="A1315" t="inlineStr">
        <is>
          <t>C:\Users\wenming_ma\source\repos\kicad-source-mirror\pcbnew\tools\board_editor_control.cpp</t>
        </is>
      </c>
    </row>
    <row r="1316">
      <c r="A1316" t="inlineStr">
        <is>
          <t>C:\Users\wenming_ma\source\repos\kicad-source-mirror\pcbnew\tools\board_inspection_tool.cpp</t>
        </is>
      </c>
    </row>
    <row r="1317">
      <c r="A1317" t="inlineStr">
        <is>
          <t>C:\Users\wenming_ma\source\repos\kicad-source-mirror\pcbnew\tools\board_reannotate_tool.cpp</t>
        </is>
      </c>
    </row>
    <row r="1318">
      <c r="A1318" t="inlineStr">
        <is>
          <t>C:\Users\wenming_ma\source\repos\kicad-source-mirror\pcbnew\tools\convert_tool.cpp</t>
        </is>
      </c>
    </row>
    <row r="1319">
      <c r="A1319" t="inlineStr">
        <is>
          <t>C:\Users\wenming_ma\source\repos\kicad-source-mirror\pcbnew\tools\drawing_stackup_table_tool.cpp</t>
        </is>
      </c>
    </row>
    <row r="1320">
      <c r="A1320" t="inlineStr">
        <is>
          <t>C:\Users\wenming_ma\source\repos\kicad-source-mirror\pcbnew\tools\drawing_tool.cpp</t>
        </is>
      </c>
    </row>
    <row r="1321">
      <c r="A1321" t="inlineStr">
        <is>
          <t>C:\Users\wenming_ma\source\repos\kicad-source-mirror\pcbnew\tools\drc_tool.cpp</t>
        </is>
      </c>
    </row>
    <row r="1322">
      <c r="A1322" t="inlineStr">
        <is>
          <t>C:\Users\wenming_ma\source\repos\kicad-source-mirror\pcbnew\tools\edit_tool.cpp</t>
        </is>
      </c>
    </row>
    <row r="1323">
      <c r="A1323" t="inlineStr">
        <is>
          <t>C:\Users\wenming_ma\source\repos\kicad-source-mirror\pcbnew\tools\edit_tool_move_fct.cpp</t>
        </is>
      </c>
    </row>
    <row r="1324">
      <c r="A1324" t="inlineStr">
        <is>
          <t>C:\Users\wenming_ma\source\repos\kicad-source-mirror\pcbnew\tools\footprint_editor_control.cpp</t>
        </is>
      </c>
    </row>
    <row r="1325">
      <c r="A1325" t="inlineStr">
        <is>
          <t>C:\Users\wenming_ma\source\repos\kicad-source-mirror\pcbnew\tools\generator_tool.cpp</t>
        </is>
      </c>
    </row>
    <row r="1326">
      <c r="A1326" t="inlineStr">
        <is>
          <t>C:\Users\wenming_ma\source\repos\kicad-source-mirror\pcbnew\tools\generator_tool_pns_proxy.cpp</t>
        </is>
      </c>
    </row>
    <row r="1327">
      <c r="A1327" t="inlineStr">
        <is>
          <t>C:\Users\wenming_ma\source\repos\kicad-source-mirror\pcbnew\tools\global_edit_tool.cpp</t>
        </is>
      </c>
    </row>
    <row r="1328">
      <c r="A1328" t="inlineStr">
        <is>
          <t>C:\Users\wenming_ma\source\repos\kicad-source-mirror\pcbnew\tools\group_tool.cpp</t>
        </is>
      </c>
    </row>
    <row r="1329">
      <c r="A1329" t="inlineStr">
        <is>
          <t>C:\Users\wenming_ma\source\repos\kicad-source-mirror\pcbnew\tools\item_modification_routine.cpp</t>
        </is>
      </c>
    </row>
    <row r="1330">
      <c r="A1330" t="inlineStr">
        <is>
          <t>C:\Users\wenming_ma\source\repos\kicad-source-mirror\pcbnew\tools\multichannel_tool.cpp</t>
        </is>
      </c>
    </row>
    <row r="1331">
      <c r="A1331" t="inlineStr">
        <is>
          <t>C:\Users\wenming_ma\source\repos\kicad-source-mirror\pcbnew\tools\pad_tool.cpp</t>
        </is>
      </c>
    </row>
    <row r="1332">
      <c r="A1332" t="inlineStr">
        <is>
          <t>C:\Users\wenming_ma\source\repos\kicad-source-mirror\pcbnew\tools\pcb_actions.cpp</t>
        </is>
      </c>
    </row>
    <row r="1333">
      <c r="A1333" t="inlineStr">
        <is>
          <t>C:\Users\wenming_ma\source\repos\kicad-source-mirror\pcbnew\tools\pcb_control.cpp</t>
        </is>
      </c>
    </row>
    <row r="1334">
      <c r="A1334" t="inlineStr">
        <is>
          <t>C:\Users\wenming_ma\source\repos\kicad-source-mirror\pcbnew\tools\pcb_edit_table_tool.cpp</t>
        </is>
      </c>
    </row>
    <row r="1335">
      <c r="A1335" t="inlineStr">
        <is>
          <t>C:\Users\wenming_ma\source\repos\kicad-source-mirror\pcbnew\tools\pcb_editor_conditions.cpp</t>
        </is>
      </c>
    </row>
    <row r="1336">
      <c r="A1336" t="inlineStr">
        <is>
          <t>C:\Users\wenming_ma\source\repos\kicad-source-mirror\pcbnew\tools\pcb_grid_helper.cpp</t>
        </is>
      </c>
    </row>
    <row r="1337">
      <c r="A1337" t="inlineStr">
        <is>
          <t>C:\Users\wenming_ma\source\repos\kicad-source-mirror\pcbnew\tools\pcb_picker_tool.cpp</t>
        </is>
      </c>
    </row>
    <row r="1338">
      <c r="A1338" t="inlineStr">
        <is>
          <t>C:\Users\wenming_ma\source\repos\kicad-source-mirror\pcbnew\tools\pcb_point_editor.cpp</t>
        </is>
      </c>
    </row>
    <row r="1339">
      <c r="A1339" t="inlineStr">
        <is>
          <t>C:\Users\wenming_ma\source\repos\kicad-source-mirror\pcbnew\tools\pcb_selection.cpp</t>
        </is>
      </c>
    </row>
    <row r="1340">
      <c r="A1340" t="inlineStr">
        <is>
          <t>C:\Users\wenming_ma\source\repos\kicad-source-mirror\pcbnew\tools\pcb_selection_conditions.cpp</t>
        </is>
      </c>
    </row>
    <row r="1341">
      <c r="A1341" t="inlineStr">
        <is>
          <t>C:\Users\wenming_ma\source\repos\kicad-source-mirror\pcbnew\tools\pcb_selection_tool.cpp</t>
        </is>
      </c>
    </row>
    <row r="1342">
      <c r="A1342" t="inlineStr">
        <is>
          <t>C:\Users\wenming_ma\source\repos\kicad-source-mirror\pcbnew\tools\pcb_tool_base.cpp</t>
        </is>
      </c>
    </row>
    <row r="1343">
      <c r="A1343" t="inlineStr">
        <is>
          <t>C:\Users\wenming_ma\source\repos\kicad-source-mirror\pcbnew\tools\pcb_tool_utils.cpp</t>
        </is>
      </c>
    </row>
    <row r="1344">
      <c r="A1344" t="inlineStr">
        <is>
          <t>C:\Users\wenming_ma\source\repos\kicad-source-mirror\pcbnew\tools\pcb_viewer_tools.cpp</t>
        </is>
      </c>
    </row>
    <row r="1345">
      <c r="A1345" t="inlineStr">
        <is>
          <t>C:\Users\wenming_ma\source\repos\kicad-source-mirror\pcbnew\tools\position_relative_tool.cpp</t>
        </is>
      </c>
    </row>
    <row r="1346">
      <c r="A1346" t="inlineStr">
        <is>
          <t>C:\Users\wenming_ma\source\repos\kicad-source-mirror\pcbnew\tools\tool_event_utils.cpp</t>
        </is>
      </c>
    </row>
    <row r="1347">
      <c r="A1347" t="inlineStr">
        <is>
          <t>C:\Users\wenming_ma\source\repos\kicad-source-mirror\pcbnew\tools\zone_create_helper.cpp</t>
        </is>
      </c>
    </row>
    <row r="1348">
      <c r="A1348" t="inlineStr">
        <is>
          <t>C:\Users\wenming_ma\source\repos\kicad-source-mirror\pcbnew\tools\zone_filler_tool.cpp</t>
        </is>
      </c>
    </row>
    <row r="1349">
      <c r="A1349" t="inlineStr">
        <is>
          <t>C:\Users\wenming_ma\source\repos\kicad-source-mirror\pcbnew\tracks_cleaner.cpp</t>
        </is>
      </c>
    </row>
    <row r="1350">
      <c r="A1350" t="inlineStr">
        <is>
          <t>C:\Users\wenming_ma\source\repos\kicad-source-mirror\pcbnew\undo_redo.cpp</t>
        </is>
      </c>
    </row>
    <row r="1351">
      <c r="A1351" t="inlineStr">
        <is>
          <t>C:\Users\wenming_ma\source\repos\kicad-source-mirror\pcbnew\widgets\appearance_controls.cpp</t>
        </is>
      </c>
    </row>
    <row r="1352">
      <c r="A1352" t="inlineStr">
        <is>
          <t>C:\Users\wenming_ma\source\repos\kicad-source-mirror\pcbnew\widgets\appearance_controls_base.cpp</t>
        </is>
      </c>
    </row>
    <row r="1353">
      <c r="A1353" t="inlineStr">
        <is>
          <t>C:\Users\wenming_ma\source\repos\kicad-source-mirror\pcbnew\widgets\net_inspector_panel.cpp</t>
        </is>
      </c>
    </row>
    <row r="1354">
      <c r="A1354" t="inlineStr">
        <is>
          <t>C:\Users\wenming_ma\source\repos\kicad-source-mirror\pcbnew\widgets\panel_selection_filter.cpp</t>
        </is>
      </c>
    </row>
    <row r="1355">
      <c r="A1355" t="inlineStr">
        <is>
          <t>C:\Users\wenming_ma\source\repos\kicad-source-mirror\pcbnew\widgets\panel_selection_filter_base.cpp</t>
        </is>
      </c>
    </row>
    <row r="1356">
      <c r="A1356" t="inlineStr">
        <is>
          <t>C:\Users\wenming_ma\source\repos\kicad-source-mirror\pcbnew\widgets\pcb_net_inspector_panel.cpp</t>
        </is>
      </c>
    </row>
    <row r="1357">
      <c r="A1357" t="inlineStr">
        <is>
          <t>C:\Users\wenming_ma\source\repos\kicad-source-mirror\pcbnew\widgets\pcb_properties_panel.cpp</t>
        </is>
      </c>
    </row>
    <row r="1358">
      <c r="A1358" t="inlineStr">
        <is>
          <t>C:\Users\wenming_ma\source\repos\kicad-source-mirror\pcbnew\widgets\pcb_search_pane.cpp</t>
        </is>
      </c>
    </row>
    <row r="1359">
      <c r="A1359" t="inlineStr">
        <is>
          <t>C:\Users\wenming_ma\source\repos\kicad-source-mirror\pcbnew\widgets\search_handlers.cpp</t>
        </is>
      </c>
    </row>
    <row r="1360">
      <c r="A1360" t="inlineStr">
        <is>
          <t>C:\Users\wenming_ma\source\repos\kicad-source-mirror\pcbnew\zone.cpp</t>
        </is>
      </c>
    </row>
    <row r="1361">
      <c r="A1361" t="inlineStr">
        <is>
          <t>C:\Users\wenming_ma\source\repos\kicad-source-mirror\pcbnew\zone_filler.cpp</t>
        </is>
      </c>
    </row>
    <row r="1362">
      <c r="A1362" t="inlineStr">
        <is>
          <t>C:\Users\wenming_ma\source\repos\kicad-source-mirror\pcbnew\zone_manager\board_edges_bounding_item.cpp</t>
        </is>
      </c>
    </row>
    <row r="1363">
      <c r="A1363" t="inlineStr">
        <is>
          <t>C:\Users\wenming_ma\source\repos\kicad-source-mirror\pcbnew\zone_manager\dialog_zone_manager.cpp</t>
        </is>
      </c>
    </row>
    <row r="1364">
      <c r="A1364" t="inlineStr">
        <is>
          <t>C:\Users\wenming_ma\source\repos\kicad-source-mirror\pcbnew\zone_manager\dialog_zone_manager_base.cpp</t>
        </is>
      </c>
    </row>
    <row r="1365">
      <c r="A1365" t="inlineStr">
        <is>
          <t>C:\Users\wenming_ma\source\repos\kicad-source-mirror\pcbnew\zone_manager\model_zones_overview_table.cpp</t>
        </is>
      </c>
    </row>
    <row r="1366">
      <c r="A1366" t="inlineStr">
        <is>
          <t>C:\Users\wenming_ma\source\repos\kicad-source-mirror\pcbnew\zone_manager\pane_zone_viewer.cpp</t>
        </is>
      </c>
    </row>
    <row r="1367">
      <c r="A1367" t="inlineStr">
        <is>
          <t>C:\Users\wenming_ma\source\repos\kicad-source-mirror\pcbnew\zone_manager\panel_zone_gal.cpp</t>
        </is>
      </c>
    </row>
    <row r="1368">
      <c r="A1368" t="inlineStr">
        <is>
          <t>C:\Users\wenming_ma\source\repos\kicad-source-mirror\pcbnew\zone_manager\panel_zone_properties.cpp</t>
        </is>
      </c>
    </row>
    <row r="1369">
      <c r="A1369" t="inlineStr">
        <is>
          <t>C:\Users\wenming_ma\source\repos\kicad-source-mirror\pcbnew\zone_manager\panel_zone_properties_base.cpp</t>
        </is>
      </c>
    </row>
    <row r="1370">
      <c r="A1370" t="inlineStr">
        <is>
          <t>C:\Users\wenming_ma\source\repos\kicad-source-mirror\pcbnew\zone_manager\zone_manager_preference.cpp</t>
        </is>
      </c>
    </row>
    <row r="1371">
      <c r="A1371" t="inlineStr">
        <is>
          <t>C:\Users\wenming_ma\source\repos\kicad-source-mirror\pcbnew\zone_manager\zone_painter.cpp</t>
        </is>
      </c>
    </row>
    <row r="1372">
      <c r="A1372" t="inlineStr">
        <is>
          <t>C:\Users\wenming_ma\source\repos\kicad-source-mirror\pcbnew\zone_manager\zones_container.cpp</t>
        </is>
      </c>
    </row>
    <row r="1373">
      <c r="A1373" t="inlineStr">
        <is>
          <t>C:\Users\wenming_ma\source\repos\kicad-source-mirror\pcbnew\zone_settings.cpp</t>
        </is>
      </c>
    </row>
    <row r="1374">
      <c r="A1374" t="inlineStr">
        <is>
          <t>C:\Users\wenming_ma\source\repos\kicad-source-mirror\plugins\ldr\3d\pluginldr3D.cpp</t>
        </is>
      </c>
    </row>
    <row r="1375">
      <c r="A1375" t="inlineStr">
        <is>
          <t>C:\Users\wenming_ma\source\repos\kicad-source-mirror\plugins\ldr\pluginldr.cpp</t>
        </is>
      </c>
    </row>
    <row r="1376">
      <c r="A1376" t="inlineStr">
        <is>
          <t>C:\Users\wenming_ma\source\repos\kicad-source-mirror\scripting\python_manager.cpp</t>
        </is>
      </c>
    </row>
    <row r="1377">
      <c r="A1377" t="inlineStr">
        <is>
          <t>C:\Users\wenming_ma\source\repos\kicad-source-mirror\scripting\python_scripting.cpp</t>
        </is>
      </c>
    </row>
    <row r="1378">
      <c r="A1378" t="inlineStr">
        <is>
          <t>C:\Users\wenming_ma\source\repos\kicad-source-mirror\thirdparty\3dxware_sdk\src\navlib_load.cpp</t>
        </is>
      </c>
    </row>
    <row r="1379">
      <c r="A1379" t="inlineStr">
        <is>
          <t>C:\Users\wenming_ma\source\repos\kicad-source-mirror\thirdparty\3dxware_sdk\src\navlib_stub.c</t>
        </is>
      </c>
    </row>
    <row r="1380">
      <c r="A1380" t="inlineStr">
        <is>
          <t>C:\Users\wenming_ma\source\repos\kicad-source-mirror\thirdparty\clipper2\Clipper2Lib\src\clipper.engine.cpp</t>
        </is>
      </c>
    </row>
    <row r="1381">
      <c r="A1381" t="inlineStr">
        <is>
          <t>C:\Users\wenming_ma\source\repos\kicad-source-mirror\thirdparty\clipper2\Clipper2Lib\src\clipper.offset.cpp</t>
        </is>
      </c>
    </row>
    <row r="1382">
      <c r="A1382" t="inlineStr">
        <is>
          <t>C:\Users\wenming_ma\source\repos\kicad-source-mirror\thirdparty\delaunator\delaunator.cpp</t>
        </is>
      </c>
    </row>
    <row r="1383">
      <c r="A1383" t="inlineStr">
        <is>
          <t>C:\Users\wenming_ma\source\repos\kicad-source-mirror\thirdparty\dxflib_qcad\dl_dxf.cpp</t>
        </is>
      </c>
    </row>
    <row r="1384">
      <c r="A1384" t="inlineStr">
        <is>
          <t>C:\Users\wenming_ma\source\repos\kicad-source-mirror\thirdparty\dxflib_qcad\dl_writer_ascii.cpp</t>
        </is>
      </c>
    </row>
    <row r="1385">
      <c r="A1385" t="inlineStr">
        <is>
          <t>C:\Users\wenming_ma\source\repos\kicad-source-mirror\thirdparty\fmt\src\format.cc</t>
        </is>
      </c>
    </row>
    <row r="1386">
      <c r="A1386" t="inlineStr">
        <is>
          <t>C:\Users\wenming_ma\source\repos\kicad-source-mirror\thirdparty\json_schema_validator\json-patch.cpp</t>
        </is>
      </c>
    </row>
    <row r="1387">
      <c r="A1387" t="inlineStr">
        <is>
          <t>C:\Users\wenming_ma\source\repos\kicad-source-mirror\thirdparty\json_schema_validator\json-uri.cpp</t>
        </is>
      </c>
    </row>
    <row r="1388">
      <c r="A1388" t="inlineStr">
        <is>
          <t>C:\Users\wenming_ma\source\repos\kicad-source-mirror\thirdparty\json_schema_validator\json-validator.cpp</t>
        </is>
      </c>
    </row>
    <row r="1389">
      <c r="A1389" t="inlineStr">
        <is>
          <t>C:\Users\wenming_ma\source\repos\kicad-source-mirror\thirdparty\libcontext\libcontext.cpp</t>
        </is>
      </c>
    </row>
    <row r="1390">
      <c r="A1390" t="inlineStr">
        <is>
          <t>C:\Users\wenming_ma\source\repos\kicad-source-mirror\thirdparty\markdown2html\html_formatter\houdini_href_e.c</t>
        </is>
      </c>
    </row>
    <row r="1391">
      <c r="A1391" t="inlineStr">
        <is>
          <t>C:\Users\wenming_ma\source\repos\kicad-source-mirror\thirdparty\markdown2html\html_formatter\houdini_html_e.c</t>
        </is>
      </c>
    </row>
    <row r="1392">
      <c r="A1392" t="inlineStr">
        <is>
          <t>C:\Users\wenming_ma\source\repos\kicad-source-mirror\thirdparty\markdown2html\html_formatter\html.c</t>
        </is>
      </c>
    </row>
    <row r="1393">
      <c r="A1393" t="inlineStr">
        <is>
          <t>C:\Users\wenming_ma\source\repos\kicad-source-mirror\thirdparty\markdown2html\markdown2html.cpp</t>
        </is>
      </c>
    </row>
    <row r="1394">
      <c r="A1394" t="inlineStr">
        <is>
          <t>C:\Users\wenming_ma\source\repos\kicad-source-mirror\thirdparty\markdown2html\md_parser\autolink.c</t>
        </is>
      </c>
    </row>
    <row r="1395">
      <c r="A1395" t="inlineStr">
        <is>
          <t>C:\Users\wenming_ma\source\repos\kicad-source-mirror\thirdparty\markdown2html\md_parser\buffer.c</t>
        </is>
      </c>
    </row>
    <row r="1396">
      <c r="A1396" t="inlineStr">
        <is>
          <t>C:\Users\wenming_ma\source\repos\kicad-source-mirror\thirdparty\markdown2html\md_parser\markdown.c</t>
        </is>
      </c>
    </row>
    <row r="1397">
      <c r="A1397" t="inlineStr">
        <is>
          <t>C:\Users\wenming_ma\source\repos\kicad-source-mirror\thirdparty\markdown2html\md_parser\stack.c</t>
        </is>
      </c>
    </row>
    <row r="1398">
      <c r="A1398" t="inlineStr">
        <is>
          <t>C:\Users\wenming_ma\source\repos\kicad-source-mirror\thirdparty\nanodbc\nanodbc\nanodbc.cpp</t>
        </is>
      </c>
    </row>
    <row r="1399">
      <c r="A1399" t="inlineStr">
        <is>
          <t>C:\Users\wenming_ma\source\repos\kicad-source-mirror\thirdparty\nanosvg\nanosvg.cpp</t>
        </is>
      </c>
    </row>
    <row r="1400">
      <c r="A1400" t="inlineStr">
        <is>
          <t>C:\Users\wenming_ma\source\repos\kicad-source-mirror\thirdparty\other_math\math_for_graphics.cpp</t>
        </is>
      </c>
    </row>
    <row r="1401">
      <c r="A1401" t="inlineStr">
        <is>
          <t>C:\Users\wenming_ma\source\repos\kicad-source-mirror\thirdparty\potrace\src\curve.cpp</t>
        </is>
      </c>
    </row>
    <row r="1402">
      <c r="A1402" t="inlineStr">
        <is>
          <t>C:\Users\wenming_ma\source\repos\kicad-source-mirror\thirdparty\potrace\src\decompose.cpp</t>
        </is>
      </c>
    </row>
    <row r="1403">
      <c r="A1403" t="inlineStr">
        <is>
          <t>C:\Users\wenming_ma\source\repos\kicad-source-mirror\thirdparty\potrace\src\potracelib.cpp</t>
        </is>
      </c>
    </row>
    <row r="1404">
      <c r="A1404" t="inlineStr">
        <is>
          <t>C:\Users\wenming_ma\source\repos\kicad-source-mirror\thirdparty\potrace\src\trace.cpp</t>
        </is>
      </c>
    </row>
    <row r="1405">
      <c r="A1405" t="inlineStr">
        <is>
          <t>C:\Users\wenming_ma\source\repos\kicad-source-mirror\thirdparty\tinyspline_lib\parson.c</t>
        </is>
      </c>
    </row>
    <row r="1406">
      <c r="A1406" t="inlineStr">
        <is>
          <t>C:\Users\wenming_ma\source\repos\kicad-source-mirror\thirdparty\tinyspline_lib\tinyspline.c</t>
        </is>
      </c>
    </row>
    <row r="1407">
      <c r="A1407" t="inlineStr">
        <is>
          <t>C:\Users\wenming_ma\source\repos\kicad-source-mirror\thirdparty\tinyspline_lib\tinysplinecxx.cxx</t>
        </is>
      </c>
    </row>
    <row r="1408">
      <c r="A1408" t="inlineStr">
        <is>
          <t>C:\Users\wenming_ma\source\repos\kicad-source-mirror\utils\idftools\idf_common.cpp</t>
        </is>
      </c>
    </row>
    <row r="1409">
      <c r="A1409" t="inlineStr">
        <is>
          <t>C:\Users\wenming_ma\source\repos\kicad-source-mirror\utils\idftools\idf_helpers.cpp</t>
        </is>
      </c>
    </row>
    <row r="1410">
      <c r="A1410" t="inlineStr">
        <is>
          <t>C:\Users\wenming_ma\source\repos\kicad-source-mirror\utils\idftools\idf_outlines.cpp</t>
        </is>
      </c>
    </row>
    <row r="1411">
      <c r="A1411" t="inlineStr">
        <is>
          <t>C:\Users\wenming_ma\source\repos\kicad-source-mirror\utils\idftools\idf_parser.cpp</t>
        </is>
      </c>
    </row>
    <row r="1412">
      <c r="A1412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C:\Users\wenming_ma\source\repos\kicad-source-mirror\eeschema\sch_sheet.cpp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C:\Users\wenming_ma\source\repos\kicad-source-mirror\eeschema\schematic.cpp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C:\Users\wenming_ma\source\repos\kicad-source-mirror\eeschema\sch_symbol.cpp</t>
        </is>
      </c>
      <c r="B2" t="n">
        <v>1411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C:\Users\wenming_ma\source\repos\kicad-source-mirror\build\x64-Debug\common\gal\glsl_kicad_frag.cpp</t>
        </is>
      </c>
    </row>
    <row r="108">
      <c r="A108" t="inlineStr">
        <is>
          <t>C:\Users\wenming_ma\source\repos\kicad-source-mirror\build\x64-Debug\common\gal\glsl_kicad_vert.cpp</t>
        </is>
      </c>
    </row>
    <row r="109">
      <c r="A109" t="inlineStr">
        <is>
          <t>C:\Users\wenming_ma\source\repos\kicad-source-mirror\build\x64-Debug\common\gal\glsl_smaa_base.cpp</t>
        </is>
      </c>
    </row>
    <row r="110">
      <c r="A110" t="inlineStr">
        <is>
          <t>C:\Users\wenming_ma\source\repos\kicad-source-mirror\build\x64-Debug\common\gal\glsl_smaa_pass_1_frag_luma.cpp</t>
        </is>
      </c>
    </row>
    <row r="111">
      <c r="A111" t="inlineStr">
        <is>
          <t>C:\Users\wenming_ma\source\repos\kicad-source-mirror\build\x64-Debug\common\gal\glsl_smaa_pass_1_vert.cpp</t>
        </is>
      </c>
    </row>
    <row r="112">
      <c r="A112" t="inlineStr">
        <is>
          <t>C:\Users\wenming_ma\source\repos\kicad-source-mirror\build\x64-Debug\common\gal\glsl_smaa_pass_2_frag.cpp</t>
        </is>
      </c>
    </row>
    <row r="113">
      <c r="A113" t="inlineStr">
        <is>
          <t>C:\Users\wenming_ma\source\repos\kicad-source-mirror\build\x64-Debug\common\gal\glsl_smaa_pass_2_vert.cpp</t>
        </is>
      </c>
    </row>
    <row r="114">
      <c r="A114" t="inlineStr">
        <is>
          <t>C:\Users\wenming_ma\source\repos\kicad-source-mirror\build\x64-Debug\common\gal\glsl_smaa_pass_3_frag.cpp</t>
        </is>
      </c>
    </row>
    <row r="115">
      <c r="A115" t="inlineStr">
        <is>
          <t>C:\Users\wenming_ma\source\repos\kicad-source-mirror\build\x64-Debug\common\gal\glsl_smaa_pass_3_vert.cpp</t>
        </is>
      </c>
    </row>
    <row r="116">
      <c r="A116" t="inlineStr">
        <is>
          <t>C:\Users\wenming_ma\source\repos\kicad-source-mirror\build\x64-Debug\common\lib_table_keywords.cpp</t>
        </is>
      </c>
    </row>
    <row r="117">
      <c r="A117" t="inlineStr">
        <is>
          <t>C:\Users\wenming_ma\source\repos\kicad-source-mirror\build\x64-Debug\common\pcb_keywords.cpp</t>
        </is>
      </c>
    </row>
    <row r="118">
      <c r="A118" t="inlineStr">
        <is>
          <t>C:\Users\wenming_ma\source\repos\kicad-source-mirror\build\x64-Debug\common\pcb_plot_params_keywords.cpp</t>
        </is>
      </c>
    </row>
    <row r="119">
      <c r="A119" t="inlineStr">
        <is>
          <t>C:\Users\wenming_ma\source\repos\kicad-source-mirror\build\x64-Debug\eeschema\dialogs\dialog_bom_cfg_keywords.cpp</t>
        </is>
      </c>
    </row>
    <row r="120">
      <c r="A120" t="inlineStr">
        <is>
          <t>C:\Users\wenming_ma\source\repos\kicad-source-mirror\build\x64-Debug\eeschema\schematic_keywords.cpp</t>
        </is>
      </c>
    </row>
    <row r="121">
      <c r="A121" t="inlineStr">
        <is>
          <t>C:\Users\wenming_ma\source\repos\kicad-source-mirror\build\x64-Debug\pcbnew\specctra_import_export\specctra_keywords.cpp</t>
        </is>
      </c>
    </row>
    <row r="122">
      <c r="A122" t="inlineStr">
        <is>
          <t>C:\Users\wenming_ma\source\repos\kicad-source-mirror\common\advanced_config.cpp</t>
        </is>
      </c>
    </row>
    <row r="123">
      <c r="A123" t="inlineStr">
        <is>
          <t>C:\Users\wenming_ma\source\repos\kicad-source-mirror\common\api\api_enums.cpp</t>
        </is>
      </c>
    </row>
    <row r="124">
      <c r="A124" t="inlineStr">
        <is>
          <t>C:\Users\wenming_ma\source\repos\kicad-source-mirror\common\api\api_handler.cpp</t>
        </is>
      </c>
    </row>
    <row r="125">
      <c r="A125" t="inlineStr">
        <is>
          <t>C:\Users\wenming_ma\source\repos\kicad-source-mirror\common\api\api_handler_common.cpp</t>
        </is>
      </c>
    </row>
    <row r="126">
      <c r="A126" t="inlineStr">
        <is>
          <t>C:\Users\wenming_ma\source\repos\kicad-source-mirror\common\api\api_handler_editor.cpp</t>
        </is>
      </c>
    </row>
    <row r="127">
      <c r="A127" t="inlineStr">
        <is>
          <t>C:\Users\wenming_ma\source\repos\kicad-source-mirror\common\api\api_plugin.cpp</t>
        </is>
      </c>
    </row>
    <row r="128">
      <c r="A128" t="inlineStr">
        <is>
          <t>C:\Users\wenming_ma\source\repos\kicad-source-mirror\common\api\api_plugin_manager.cpp</t>
        </is>
      </c>
    </row>
    <row r="129">
      <c r="A129" t="inlineStr">
        <is>
          <t>C:\Users\wenming_ma\source\repos\kicad-source-mirror\common\api\api_server.cpp</t>
        </is>
      </c>
    </row>
    <row r="130">
      <c r="A130" t="inlineStr">
        <is>
          <t>C:\Users\wenming_ma\source\repos\kicad-source-mirror\common\api\api_utils.cpp</t>
        </is>
      </c>
    </row>
    <row r="131">
      <c r="A131" t="inlineStr">
        <is>
          <t>C:\Users\wenming_ma\source\repos\kicad-source-mirror\common\api\serializable.cpp</t>
        </is>
      </c>
    </row>
    <row r="132">
      <c r="A132" t="inlineStr">
        <is>
          <t>C:\Users\wenming_ma\source\repos\kicad-source-mirror\common\array_axis.cpp</t>
        </is>
      </c>
    </row>
    <row r="133">
      <c r="A133" t="inlineStr">
        <is>
          <t>C:\Users\wenming_ma\source\repos\kicad-source-mirror\common\array_options.cpp</t>
        </is>
      </c>
    </row>
    <row r="134">
      <c r="A134" t="inlineStr">
        <is>
          <t>C:\Users\wenming_ma\source\repos\kicad-source-mirror\common\asset_archive.cpp</t>
        </is>
      </c>
    </row>
    <row r="135">
      <c r="A135" t="inlineStr">
        <is>
          <t>C:\Users\wenming_ma\source\repos\kicad-source-mirror\common\background_jobs_monitor.cpp</t>
        </is>
      </c>
    </row>
    <row r="136">
      <c r="A136" t="inlineStr">
        <is>
          <t>C:\Users\wenming_ma\source\repos\kicad-source-mirror\common\base_screen.cpp</t>
        </is>
      </c>
    </row>
    <row r="137">
      <c r="A137" t="inlineStr">
        <is>
          <t>C:\Users\wenming_ma\source\repos\kicad-source-mirror\common\bin_mod.cpp</t>
        </is>
      </c>
    </row>
    <row r="138">
      <c r="A138" t="inlineStr">
        <is>
          <t>C:\Users\wenming_ma\source\repos\kicad-source-mirror\common\bitmap.cpp</t>
        </is>
      </c>
    </row>
    <row r="139">
      <c r="A139" t="inlineStr">
        <is>
          <t>C:\Users\wenming_ma\source\repos\kicad-source-mirror\common\bitmap_base.cpp</t>
        </is>
      </c>
    </row>
    <row r="140">
      <c r="A140" t="inlineStr">
        <is>
          <t>C:\Users\wenming_ma\source\repos\kicad-source-mirror\common\bitmap_info.cpp</t>
        </is>
      </c>
    </row>
    <row r="141">
      <c r="A141" t="inlineStr">
        <is>
          <t>C:\Users\wenming_ma\source\repos\kicad-source-mirror\common\bitmap_store.cpp</t>
        </is>
      </c>
    </row>
    <row r="142">
      <c r="A142" t="inlineStr">
        <is>
          <t>C:\Users\wenming_ma\source\repos\kicad-source-mirror\common\board_printout.cpp</t>
        </is>
      </c>
    </row>
    <row r="143">
      <c r="A143" t="inlineStr">
        <is>
          <t>C:\Users\wenming_ma\source\repos\kicad-source-mirror\common\build_version.cpp</t>
        </is>
      </c>
    </row>
    <row r="144">
      <c r="A144" t="inlineStr">
        <is>
          <t>C:\Users\wenming_ma\source\repos\kicad-source-mirror\common\clipboard.cpp</t>
        </is>
      </c>
    </row>
    <row r="145">
      <c r="A145" t="inlineStr">
        <is>
          <t>C:\Users\wenming_ma\source\repos\kicad-source-mirror\common\commit.cpp</t>
        </is>
      </c>
    </row>
    <row r="146">
      <c r="A146" t="inlineStr">
        <is>
          <t>C:\Users\wenming_ma\source\repos\kicad-source-mirror\common\common.cpp</t>
        </is>
      </c>
    </row>
    <row r="147">
      <c r="A147" t="inlineStr">
        <is>
          <t>C:\Users\wenming_ma\source\repos\kicad-source-mirror\common\config_params.cpp</t>
        </is>
      </c>
    </row>
    <row r="148">
      <c r="A148" t="inlineStr">
        <is>
          <t>C:\Users\wenming_ma\source\repos\kicad-source-mirror\common\confirm.cpp</t>
        </is>
      </c>
    </row>
    <row r="149">
      <c r="A149" t="inlineStr">
        <is>
          <t>C:\Users\wenming_ma\source\repos\kicad-source-mirror\common\database\database_connection.cpp</t>
        </is>
      </c>
    </row>
    <row r="150">
      <c r="A150" t="inlineStr">
        <is>
          <t>C:\Users\wenming_ma\source\repos\kicad-source-mirror\common\database\database_lib_settings.cpp</t>
        </is>
      </c>
    </row>
    <row r="151">
      <c r="A151" t="inlineStr">
        <is>
          <t>C:\Users\wenming_ma\source\repos\kicad-source-mirror\common\design_block_info.cpp</t>
        </is>
      </c>
    </row>
    <row r="152">
      <c r="A152" t="inlineStr">
        <is>
          <t>C:\Users\wenming_ma\source\repos\kicad-source-mirror\common\design_block_info_impl.cpp</t>
        </is>
      </c>
    </row>
    <row r="153">
      <c r="A153" t="inlineStr">
        <is>
          <t>C:\Users\wenming_ma\source\repos\kicad-source-mirror\common\design_block_io.cpp</t>
        </is>
      </c>
    </row>
    <row r="154">
      <c r="A154" t="inlineStr">
        <is>
          <t>C:\Users\wenming_ma\source\repos\kicad-source-mirror\common\design_block_lib_table.cpp</t>
        </is>
      </c>
    </row>
    <row r="155">
      <c r="A155" t="inlineStr">
        <is>
          <t>C:\Users\wenming_ma\source\repos\kicad-source-mirror\common\dialog_about\AboutDialog_main.cpp</t>
        </is>
      </c>
    </row>
    <row r="156">
      <c r="A156" t="inlineStr">
        <is>
          <t>C:\Users\wenming_ma\source\repos\kicad-source-mirror\common\dialog_about\dialog_about.cpp</t>
        </is>
      </c>
    </row>
    <row r="157">
      <c r="A157" t="inlineStr">
        <is>
          <t>C:\Users\wenming_ma\source\repos\kicad-source-mirror\common\dialog_about\dialog_about_base.cpp</t>
        </is>
      </c>
    </row>
    <row r="158">
      <c r="A158" t="inlineStr">
        <is>
          <t>C:\Users\wenming_ma\source\repos\kicad-source-mirror\common\dialog_shim.cpp</t>
        </is>
      </c>
    </row>
    <row r="159">
      <c r="A159" t="inlineStr">
        <is>
          <t>C:\Users\wenming_ma\source\repos\kicad-source-mirror\common\dialogs\dialog_HTML_reporter_base.cpp</t>
        </is>
      </c>
    </row>
    <row r="160">
      <c r="A160" t="inlineStr">
        <is>
          <t>C:\Users\wenming_ma\source\repos\kicad-source-mirror\common\dialogs\dialog_assign_netclass.cpp</t>
        </is>
      </c>
    </row>
    <row r="161">
      <c r="A161" t="inlineStr">
        <is>
          <t>C:\Users\wenming_ma\source\repos\kicad-source-mirror\common\dialogs\dialog_assign_netclass_base.cpp</t>
        </is>
      </c>
    </row>
    <row r="162">
      <c r="A162" t="inlineStr">
        <is>
          <t>C:\Users\wenming_ma\source\repos\kicad-source-mirror\common\dialogs\dialog_book_reporter.cpp</t>
        </is>
      </c>
    </row>
    <row r="163">
      <c r="A163" t="inlineStr">
        <is>
          <t>C:\Users\wenming_ma\source\repos\kicad-source-mirror\common\dialogs\dialog_book_reporter_base.cpp</t>
        </is>
      </c>
    </row>
    <row r="164">
      <c r="A164" t="inlineStr">
        <is>
          <t>C:\Users\wenming_ma\source\repos\kicad-source-mirror\common\dialogs\dialog_color_picker.cpp</t>
        </is>
      </c>
    </row>
    <row r="165">
      <c r="A165" t="inlineStr">
        <is>
          <t>C:\Users\wenming_ma\source\repos\kicad-source-mirror\common\dialogs\dialog_color_picker_base.cpp</t>
        </is>
      </c>
    </row>
    <row r="166">
      <c r="A166" t="inlineStr">
        <is>
          <t>C:\Users\wenming_ma\source\repos\kicad-source-mirror\common\dialogs\dialog_configure_paths.cpp</t>
        </is>
      </c>
    </row>
    <row r="167">
      <c r="A167" t="inlineStr">
        <is>
          <t>C:\Users\wenming_ma\source\repos\kicad-source-mirror\common\dialogs\dialog_configure_paths_base.cpp</t>
        </is>
      </c>
    </row>
    <row r="168">
      <c r="A168" t="inlineStr">
        <is>
          <t>C:\Users\wenming_ma\source\repos\kicad-source-mirror\common\dialogs\dialog_display_html_text_base.cpp</t>
        </is>
      </c>
    </row>
    <row r="169">
      <c r="A169" t="inlineStr">
        <is>
          <t>C:\Users\wenming_ma\source\repos\kicad-source-mirror\common\dialogs\dialog_edit_library_tables.cpp</t>
        </is>
      </c>
    </row>
    <row r="170">
      <c r="A170" t="inlineStr">
        <is>
          <t>C:\Users\wenming_ma\source\repos\kicad-source-mirror\common\dialogs\dialog_global_lib_table_config.cpp</t>
        </is>
      </c>
    </row>
    <row r="171">
      <c r="A171" t="inlineStr">
        <is>
          <t>C:\Users\wenming_ma\source\repos\kicad-source-mirror\common\dialogs\dialog_global_lib_table_config_base.cpp</t>
        </is>
      </c>
    </row>
    <row r="172">
      <c r="A172" t="inlineStr">
        <is>
          <t>C:\Users\wenming_ma\source\repos\kicad-source-mirror\common\dialogs\dialog_hotkey_list.cpp</t>
        </is>
      </c>
    </row>
    <row r="173">
      <c r="A173" t="inlineStr">
        <is>
          <t>C:\Users\wenming_ma\source\repos\kicad-source-mirror\common\dialogs\dialog_import_choose_project.cpp</t>
        </is>
      </c>
    </row>
    <row r="174">
      <c r="A174" t="inlineStr">
        <is>
          <t>C:\Users\wenming_ma\source\repos\kicad-source-mirror\common\dialogs\dialog_import_choose_project_base.cpp</t>
        </is>
      </c>
    </row>
    <row r="175">
      <c r="A175" t="inlineStr">
        <is>
          <t>C:\Users\wenming_ma\source\repos\kicad-source-mirror\common\dialogs\dialog_locked_items_query.cpp</t>
        </is>
      </c>
    </row>
    <row r="176">
      <c r="A176" t="inlineStr">
        <is>
          <t>C:\Users\wenming_ma\source\repos\kicad-source-mirror\common\dialogs\dialog_locked_items_query_base.cpp</t>
        </is>
      </c>
    </row>
    <row r="177">
      <c r="A177" t="inlineStr">
        <is>
          <t>C:\Users\wenming_ma\source\repos\kicad-source-mirror\common\dialogs\dialog_migrate_settings.cpp</t>
        </is>
      </c>
    </row>
    <row r="178">
      <c r="A178" t="inlineStr">
        <is>
          <t>C:\Users\wenming_ma\source\repos\kicad-source-mirror\common\dialogs\dialog_migrate_settings_base.cpp</t>
        </is>
      </c>
    </row>
    <row r="179">
      <c r="A179" t="inlineStr">
        <is>
          <t>C:\Users\wenming_ma\source\repos\kicad-source-mirror\common\dialogs\dialog_multi_unit_entry.cpp</t>
        </is>
      </c>
    </row>
    <row r="180">
      <c r="A180" t="inlineStr">
        <is>
          <t>C:\Users\wenming_ma\source\repos\kicad-source-mirror\common\dialogs\dialog_page_settings.cpp</t>
        </is>
      </c>
    </row>
    <row r="181">
      <c r="A181" t="inlineStr">
        <is>
          <t>C:\Users\wenming_ma\source\repos\kicad-source-mirror\common\dialogs\dialog_page_settings_base.cpp</t>
        </is>
      </c>
    </row>
    <row r="182">
      <c r="A182" t="inlineStr">
        <is>
          <t>C:\Users\wenming_ma\source\repos\kicad-source-mirror\common\dialogs\dialog_paste_special.cpp</t>
        </is>
      </c>
    </row>
    <row r="183">
      <c r="A183" t="inlineStr">
        <is>
          <t>C:\Users\wenming_ma\source\repos\kicad-source-mirror\common\dialogs\dialog_paste_special_base.cpp</t>
        </is>
      </c>
    </row>
    <row r="184">
      <c r="A184" t="inlineStr">
        <is>
          <t>C:\Users\wenming_ma\source\repos\kicad-source-mirror\common\dialogs\dialog_plugin_options.cpp</t>
        </is>
      </c>
    </row>
    <row r="185">
      <c r="A185" t="inlineStr">
        <is>
          <t>C:\Users\wenming_ma\source\repos\kicad-source-mirror\common\dialogs\dialog_plugin_options_base.cpp</t>
        </is>
      </c>
    </row>
    <row r="186">
      <c r="A186" t="inlineStr">
        <is>
          <t>C:\Users\wenming_ma\source\repos\kicad-source-mirror\common\dialogs\dialog_print_generic.cpp</t>
        </is>
      </c>
    </row>
    <row r="187">
      <c r="A187" t="inlineStr">
        <is>
          <t>C:\Users\wenming_ma\source\repos\kicad-source-mirror\common\dialogs\dialog_print_generic_base.cpp</t>
        </is>
      </c>
    </row>
    <row r="188">
      <c r="A188" t="inlineStr">
        <is>
          <t>C:\Users\wenming_ma\source\repos\kicad-source-mirror\common\dialogs\dialog_text_entry.cpp</t>
        </is>
      </c>
    </row>
    <row r="189">
      <c r="A189" t="inlineStr">
        <is>
          <t>C:\Users\wenming_ma\source\repos\kicad-source-mirror\common\dialogs\dialog_text_entry_base.cpp</t>
        </is>
      </c>
    </row>
    <row r="190">
      <c r="A190" t="inlineStr">
        <is>
          <t>C:\Users\wenming_ma\source\repos\kicad-source-mirror\common\dialogs\dialog_unit_entry.cpp</t>
        </is>
      </c>
    </row>
    <row r="191">
      <c r="A191" t="inlineStr">
        <is>
          <t>C:\Users\wenming_ma\source\repos\kicad-source-mirror\common\dialogs\dialog_unit_entry_base.cpp</t>
        </is>
      </c>
    </row>
    <row r="192">
      <c r="A192" t="inlineStr">
        <is>
          <t>C:\Users\wenming_ma\source\repos\kicad-source-mirror\common\dialogs\eda_list_dialog.cpp</t>
        </is>
      </c>
    </row>
    <row r="193">
      <c r="A193" t="inlineStr">
        <is>
          <t>C:\Users\wenming_ma\source\repos\kicad-source-mirror\common\dialogs\eda_list_dialog_base.cpp</t>
        </is>
      </c>
    </row>
    <row r="194">
      <c r="A194" t="inlineStr">
        <is>
          <t>C:\Users\wenming_ma\source\repos\kicad-source-mirror\common\dialogs\eda_reorderable_list_dialog.cpp</t>
        </is>
      </c>
    </row>
    <row r="195">
      <c r="A195" t="inlineStr">
        <is>
          <t>C:\Users\wenming_ma\source\repos\kicad-source-mirror\common\dialogs\eda_reorderable_list_dialog_base.cpp</t>
        </is>
      </c>
    </row>
    <row r="196">
      <c r="A196" t="inlineStr">
        <is>
          <t>C:\Users\wenming_ma\source\repos\kicad-source-mirror\common\dialogs\eda_view_switcher.cpp</t>
        </is>
      </c>
    </row>
    <row r="197">
      <c r="A197" t="inlineStr">
        <is>
          <t>C:\Users\wenming_ma\source\repos\kicad-source-mirror\common\dialogs\eda_view_switcher_base.cpp</t>
        </is>
      </c>
    </row>
    <row r="198">
      <c r="A198" t="inlineStr">
        <is>
          <t>C:\Users\wenming_ma\source\repos\kicad-source-mirror\common\dialogs\git\panel_git_repos.cpp</t>
        </is>
      </c>
    </row>
    <row r="199">
      <c r="A199" t="inlineStr">
        <is>
          <t>C:\Users\wenming_ma\source\repos\kicad-source-mirror\common\dialogs\git\panel_git_repos_base.cpp</t>
        </is>
      </c>
    </row>
    <row r="200">
      <c r="A200" t="inlineStr">
        <is>
          <t>C:\Users\wenming_ma\source\repos\kicad-source-mirror\common\dialogs\hotkey_cycle_popup.cpp</t>
        </is>
      </c>
    </row>
    <row r="201">
      <c r="A201" t="inlineStr">
        <is>
          <t>C:\Users\wenming_ma\source\repos\kicad-source-mirror\common\dialogs\html_message_box.cpp</t>
        </is>
      </c>
    </row>
    <row r="202">
      <c r="A202" t="inlineStr">
        <is>
          <t>C:\Users\wenming_ma\source\repos\kicad-source-mirror\common\dialogs\panel_color_settings.cpp</t>
        </is>
      </c>
    </row>
    <row r="203">
      <c r="A203" t="inlineStr">
        <is>
          <t>C:\Users\wenming_ma\source\repos\kicad-source-mirror\common\dialogs\panel_color_settings_base.cpp</t>
        </is>
      </c>
    </row>
    <row r="204">
      <c r="A204" t="inlineStr">
        <is>
          <t>C:\Users\wenming_ma\source\repos\kicad-source-mirror\common\dialogs\panel_common_settings.cpp</t>
        </is>
      </c>
    </row>
    <row r="205">
      <c r="A205" t="inlineStr">
        <is>
          <t>C:\Users\wenming_ma\source\repos\kicad-source-mirror\common\dialogs\panel_common_settings_base.cpp</t>
        </is>
      </c>
    </row>
    <row r="206">
      <c r="A206" t="inlineStr">
        <is>
          <t>C:\Users\wenming_ma\source\repos\kicad-source-mirror\common\dialogs\panel_embedded_files.cpp</t>
        </is>
      </c>
    </row>
    <row r="207">
      <c r="A207" t="inlineStr">
        <is>
          <t>C:\Users\wenming_ma\source\repos\kicad-source-mirror\common\dialogs\panel_embedded_files_base.cpp</t>
        </is>
      </c>
    </row>
    <row r="208">
      <c r="A208" t="inlineStr">
        <is>
          <t>C:\Users\wenming_ma\source\repos\kicad-source-mirror\common\dialogs\panel_hotkeys_editor.cpp</t>
        </is>
      </c>
    </row>
    <row r="209">
      <c r="A209" t="inlineStr">
        <is>
          <t>C:\Users\wenming_ma\source\repos\kicad-source-mirror\common\dialogs\panel_image_editor.cpp</t>
        </is>
      </c>
    </row>
    <row r="210">
      <c r="A210" t="inlineStr">
        <is>
          <t>C:\Users\wenming_ma\source\repos\kicad-source-mirror\common\dialogs\panel_image_editor_base.cpp</t>
        </is>
      </c>
    </row>
    <row r="211">
      <c r="A211" t="inlineStr">
        <is>
          <t>C:\Users\wenming_ma\source\repos\kicad-source-mirror\common\dialogs\panel_mouse_settings.cpp</t>
        </is>
      </c>
    </row>
    <row r="212">
      <c r="A212" t="inlineStr">
        <is>
          <t>C:\Users\wenming_ma\source\repos\kicad-source-mirror\common\dialogs\panel_mouse_settings_base.cpp</t>
        </is>
      </c>
    </row>
    <row r="213">
      <c r="A213" t="inlineStr">
        <is>
          <t>C:\Users\wenming_ma\source\repos\kicad-source-mirror\common\dialogs\panel_packages_and_updates.cpp</t>
        </is>
      </c>
    </row>
    <row r="214">
      <c r="A214" t="inlineStr">
        <is>
          <t>C:\Users\wenming_ma\source\repos\kicad-source-mirror\common\dialogs\panel_packages_and_updates_base.cpp</t>
        </is>
      </c>
    </row>
    <row r="215">
      <c r="A215" t="inlineStr">
        <is>
          <t>C:\Users\wenming_ma\source\repos\kicad-source-mirror\common\dialogs\panel_plugin_settings.cpp</t>
        </is>
      </c>
    </row>
    <row r="216">
      <c r="A216" t="inlineStr">
        <is>
          <t>C:\Users\wenming_ma\source\repos\kicad-source-mirror\common\dialogs\panel_plugin_settings_base.cpp</t>
        </is>
      </c>
    </row>
    <row r="217">
      <c r="A217" t="inlineStr">
        <is>
          <t>C:\Users\wenming_ma\source\repos\kicad-source-mirror\common\dialogs\panel_setup_netclasses.cpp</t>
        </is>
      </c>
    </row>
    <row r="218">
      <c r="A218" t="inlineStr">
        <is>
          <t>C:\Users\wenming_ma\source\repos\kicad-source-mirror\common\dialogs\panel_setup_netclasses_base.cpp</t>
        </is>
      </c>
    </row>
    <row r="219">
      <c r="A219" t="inlineStr">
        <is>
          <t>C:\Users\wenming_ma\source\repos\kicad-source-mirror\common\dialogs\panel_setup_severities.cpp</t>
        </is>
      </c>
    </row>
    <row r="220">
      <c r="A220" t="inlineStr">
        <is>
          <t>C:\Users\wenming_ma\source\repos\kicad-source-mirror\common\dialogs\panel_text_variables.cpp</t>
        </is>
      </c>
    </row>
    <row r="221">
      <c r="A221" t="inlineStr">
        <is>
          <t>C:\Users\wenming_ma\source\repos\kicad-source-mirror\common\dialogs\panel_text_variables_base.cpp</t>
        </is>
      </c>
    </row>
    <row r="222">
      <c r="A222" t="inlineStr">
        <is>
          <t>C:\Users\wenming_ma\source\repos\kicad-source-mirror\common\draw_panel_gal.cpp</t>
        </is>
      </c>
    </row>
    <row r="223">
      <c r="A223" t="inlineStr">
        <is>
          <t>C:\Users\wenming_ma\source\repos\kicad-source-mirror\common\drawing_sheet\drawing_sheet_default_description.cpp</t>
        </is>
      </c>
    </row>
    <row r="224">
      <c r="A224" t="inlineStr">
        <is>
          <t>C:\Users\wenming_ma\source\repos\kicad-source-mirror\common\drawing_sheet\drawing_sheet_parser.cpp</t>
        </is>
      </c>
    </row>
    <row r="225">
      <c r="A225" t="inlineStr">
        <is>
          <t>C:\Users\wenming_ma\source\repos\kicad-source-mirror\common\drawing_sheet\ds_data_item.cpp</t>
        </is>
      </c>
    </row>
    <row r="226">
      <c r="A226" t="inlineStr">
        <is>
          <t>C:\Users\wenming_ma\source\repos\kicad-source-mirror\common\drawing_sheet\ds_data_model.cpp</t>
        </is>
      </c>
    </row>
    <row r="227">
      <c r="A227" t="inlineStr">
        <is>
          <t>C:\Users\wenming_ma\source\repos\kicad-source-mirror\common\drawing_sheet\ds_data_model_io.cpp</t>
        </is>
      </c>
    </row>
    <row r="228">
      <c r="A228" t="inlineStr">
        <is>
          <t>C:\Users\wenming_ma\source\repos\kicad-source-mirror\common\drawing_sheet\ds_draw_item.cpp</t>
        </is>
      </c>
    </row>
    <row r="229">
      <c r="A229" t="inlineStr">
        <is>
          <t>C:\Users\wenming_ma\source\repos\kicad-source-mirror\common\drawing_sheet\ds_painter.cpp</t>
        </is>
      </c>
    </row>
    <row r="230">
      <c r="A230" t="inlineStr">
        <is>
          <t>C:\Users\wenming_ma\source\repos\kicad-source-mirror\common\drawing_sheet\ds_proxy_undo_item.cpp</t>
        </is>
      </c>
    </row>
    <row r="231">
      <c r="A231" t="inlineStr">
        <is>
          <t>C:\Users\wenming_ma\source\repos\kicad-source-mirror\common\drawing_sheet\ds_proxy_view_item.cpp</t>
        </is>
      </c>
    </row>
    <row r="232">
      <c r="A232" t="inlineStr">
        <is>
          <t>C:\Users\wenming_ma\source\repos\kicad-source-mirror\common\dsnlexer.cpp</t>
        </is>
      </c>
    </row>
    <row r="233">
      <c r="A233" t="inlineStr">
        <is>
          <t>C:\Users\wenming_ma\source\repos\kicad-source-mirror\common\eda_base_frame.cpp</t>
        </is>
      </c>
    </row>
    <row r="234">
      <c r="A234" t="inlineStr">
        <is>
          <t>C:\Users\wenming_ma\source\repos\kicad-source-mirror\common\eda_dde.cpp</t>
        </is>
      </c>
    </row>
    <row r="235">
      <c r="A235" t="inlineStr">
        <is>
          <t>C:\Users\wenming_ma\source\repos\kicad-source-mirror\common\eda_doc.cpp</t>
        </is>
      </c>
    </row>
    <row r="236">
      <c r="A236" t="inlineStr">
        <is>
          <t>C:\Users\wenming_ma\source\repos\kicad-source-mirror\common\eda_draw_frame.cpp</t>
        </is>
      </c>
    </row>
    <row r="237">
      <c r="A237" t="inlineStr">
        <is>
          <t>C:\Users\wenming_ma\source\repos\kicad-source-mirror\common\eda_item.cpp</t>
        </is>
      </c>
    </row>
    <row r="238">
      <c r="A238" t="inlineStr">
        <is>
          <t>C:\Users\wenming_ma\source\repos\kicad-source-mirror\common\eda_pattern_match.cpp</t>
        </is>
      </c>
    </row>
    <row r="239">
      <c r="A239" t="inlineStr">
        <is>
          <t>C:\Users\wenming_ma\source\repos\kicad-source-mirror\common\eda_shape.cpp</t>
        </is>
      </c>
    </row>
    <row r="240">
      <c r="A240" t="inlineStr">
        <is>
          <t>C:\Users\wenming_ma\source\repos\kicad-source-mirror\common\eda_text.cpp</t>
        </is>
      </c>
    </row>
    <row r="241">
      <c r="A241" t="inlineStr">
        <is>
          <t>C:\Users\wenming_ma\source\repos\kicad-source-mirror\common\eda_units.cpp</t>
        </is>
      </c>
    </row>
    <row r="242">
      <c r="A242" t="inlineStr">
        <is>
          <t>C:\Users\wenming_ma\source\repos\kicad-source-mirror\common\embedded_files.cpp</t>
        </is>
      </c>
    </row>
    <row r="243">
      <c r="A243" t="inlineStr">
        <is>
          <t>C:\Users\wenming_ma\source\repos\kicad-source-mirror\common\env_paths.cpp</t>
        </is>
      </c>
    </row>
    <row r="244">
      <c r="A244" t="inlineStr">
        <is>
          <t>C:\Users\wenming_ma\source\repos\kicad-source-mirror\common\env_vars.cpp</t>
        </is>
      </c>
    </row>
    <row r="245">
      <c r="A245" t="inlineStr">
        <is>
          <t>C:\Users\wenming_ma\source\repos\kicad-source-mirror\common\exceptions.cpp</t>
        </is>
      </c>
    </row>
    <row r="246">
      <c r="A246" t="inlineStr">
        <is>
          <t>C:\Users\wenming_ma\source\repos\kicad-source-mirror\common\executable_names.cpp</t>
        </is>
      </c>
    </row>
    <row r="247">
      <c r="A247" t="inlineStr">
        <is>
          <t>C:\Users\wenming_ma\source\repos\kicad-source-mirror\common\file_history.cpp</t>
        </is>
      </c>
    </row>
    <row r="248">
      <c r="A248" t="inlineStr">
        <is>
          <t>C:\Users\wenming_ma\source\repos\kicad-source-mirror\common\filename_resolver.cpp</t>
        </is>
      </c>
    </row>
    <row r="249">
      <c r="A249" t="inlineStr">
        <is>
          <t>C:\Users\wenming_ma\source\repos\kicad-source-mirror\common\filter_reader.cpp</t>
        </is>
      </c>
    </row>
    <row r="250">
      <c r="A250" t="inlineStr">
        <is>
          <t>C:\Users\wenming_ma\source\repos\kicad-source-mirror\common\font\font.cpp</t>
        </is>
      </c>
    </row>
    <row r="251">
      <c r="A251" t="inlineStr">
        <is>
          <t>C:\Users\wenming_ma\source\repos\kicad-source-mirror\common\font\fontconfig.cpp</t>
        </is>
      </c>
    </row>
    <row r="252">
      <c r="A252" t="inlineStr">
        <is>
          <t>C:\Users\wenming_ma\source\repos\kicad-source-mirror\common\font\glyph.cpp</t>
        </is>
      </c>
    </row>
    <row r="253">
      <c r="A253" t="inlineStr">
        <is>
          <t>C:\Users\wenming_ma\source\repos\kicad-source-mirror\common\font\outline_decomposer.cpp</t>
        </is>
      </c>
    </row>
    <row r="254">
      <c r="A254" t="inlineStr">
        <is>
          <t>C:\Users\wenming_ma\source\repos\kicad-source-mirror\common\font\outline_font.cpp</t>
        </is>
      </c>
    </row>
    <row r="255">
      <c r="A255" t="inlineStr">
        <is>
          <t>C:\Users\wenming_ma\source\repos\kicad-source-mirror\common\font\stroke_font.cpp</t>
        </is>
      </c>
    </row>
    <row r="256">
      <c r="A256" t="inlineStr">
        <is>
          <t>C:\Users\wenming_ma\source\repos\kicad-source-mirror\common\font\text_attributes.cpp</t>
        </is>
      </c>
    </row>
    <row r="257">
      <c r="A257" t="inlineStr">
        <is>
          <t>C:\Users\wenming_ma\source\repos\kicad-source-mirror\common\font\version_info.cpp</t>
        </is>
      </c>
    </row>
    <row r="258">
      <c r="A258" t="inlineStr">
        <is>
          <t>C:\Users\wenming_ma\source\repos\kicad-source-mirror\common\footprint_filter.cpp</t>
        </is>
      </c>
    </row>
    <row r="259">
      <c r="A259" t="inlineStr">
        <is>
          <t>C:\Users\wenming_ma\source\repos\kicad-source-mirror\common\footprint_info.cpp</t>
        </is>
      </c>
    </row>
    <row r="260">
      <c r="A260" t="inlineStr">
        <is>
          <t>C:\Users\wenming_ma\source\repos\kicad-source-mirror\common\fp_lib_table.cpp</t>
        </is>
      </c>
    </row>
    <row r="261">
      <c r="A261" t="inlineStr">
        <is>
          <t>C:\Users\wenming_ma\source\repos\kicad-source-mirror\common\gal\3d\camera.cpp</t>
        </is>
      </c>
    </row>
    <row r="262">
      <c r="A262" t="inlineStr">
        <is>
          <t>C:\Users\wenming_ma\source\repos\kicad-source-mirror\common\gal\cairo\cairo_compositor.cpp</t>
        </is>
      </c>
    </row>
    <row r="263">
      <c r="A263" t="inlineStr">
        <is>
          <t>C:\Users\wenming_ma\source\repos\kicad-source-mirror\common\gal\cairo\cairo_gal.cpp</t>
        </is>
      </c>
    </row>
    <row r="264">
      <c r="A264" t="inlineStr">
        <is>
          <t>C:\Users\wenming_ma\source\repos\kicad-source-mirror\common\gal\cairo\cairo_print.cpp</t>
        </is>
      </c>
    </row>
    <row r="265">
      <c r="A265" t="inlineStr">
        <is>
          <t>C:\Users\wenming_ma\source\repos\kicad-source-mirror\common\gal\color4d.cpp</t>
        </is>
      </c>
    </row>
    <row r="266">
      <c r="A266" t="inlineStr">
        <is>
          <t>C:\Users\wenming_ma\source\repos\kicad-source-mirror\common\gal\cursors.cpp</t>
        </is>
      </c>
    </row>
    <row r="267">
      <c r="A267" t="inlineStr">
        <is>
          <t>C:\Users\wenming_ma\source\repos\kicad-source-mirror\common\gal\graphics_abstraction_layer.cpp</t>
        </is>
      </c>
    </row>
    <row r="268">
      <c r="A268" t="inlineStr">
        <is>
          <t>C:\Users\wenming_ma\source\repos\kicad-source-mirror\common\gal\hidpi_gl_canvas.cpp</t>
        </is>
      </c>
    </row>
    <row r="269">
      <c r="A269" t="inlineStr">
        <is>
          <t>C:\Users\wenming_ma\source\repos\kicad-source-mirror\common\gal\opengl\antialiasing.cpp</t>
        </is>
      </c>
    </row>
    <row r="270">
      <c r="A270" t="inlineStr">
        <is>
          <t>C:\Users\wenming_ma\source\repos\kicad-source-mirror\common\gal\opengl\cached_container.cpp</t>
        </is>
      </c>
    </row>
    <row r="271">
      <c r="A271" t="inlineStr">
        <is>
          <t>C:\Users\wenming_ma\source\repos\kicad-source-mirror\common\gal\opengl\cached_container_gpu.cpp</t>
        </is>
      </c>
    </row>
    <row r="272">
      <c r="A272" t="inlineStr">
        <is>
          <t>C:\Users\wenming_ma\source\repos\kicad-source-mirror\common\gal\opengl\cached_container_ram.cpp</t>
        </is>
      </c>
    </row>
    <row r="273">
      <c r="A273" t="inlineStr">
        <is>
          <t>C:\Users\wenming_ma\source\repos\kicad-source-mirror\common\gal\opengl\gl_context_mgr.cpp</t>
        </is>
      </c>
    </row>
    <row r="274">
      <c r="A274" t="inlineStr">
        <is>
          <t>C:\Users\wenming_ma\source\repos\kicad-source-mirror\common\gal\opengl\gl_resources.cpp</t>
        </is>
      </c>
    </row>
    <row r="275">
      <c r="A275" t="inlineStr">
        <is>
          <t>C:\Users\wenming_ma\source\repos\kicad-source-mirror\common\gal\opengl\gpu_manager.cpp</t>
        </is>
      </c>
    </row>
    <row r="276">
      <c r="A276" t="inlineStr">
        <is>
          <t>C:\Users\wenming_ma\source\repos\kicad-source-mirror\common\gal\opengl\noncached_container.cpp</t>
        </is>
      </c>
    </row>
    <row r="277">
      <c r="A277" t="inlineStr">
        <is>
          <t>C:\Users\wenming_ma\source\repos\kicad-source-mirror\common\gal\opengl\opengl_compositor.cpp</t>
        </is>
      </c>
    </row>
    <row r="278">
      <c r="A278" t="inlineStr">
        <is>
          <t>C:\Users\wenming_ma\source\repos\kicad-source-mirror\common\gal\opengl\opengl_gal.cpp</t>
        </is>
      </c>
    </row>
    <row r="279">
      <c r="A279" t="inlineStr">
        <is>
          <t>C:\Users\wenming_ma\source\repos\kicad-source-mirror\common\gal\opengl\shader.cpp</t>
        </is>
      </c>
    </row>
    <row r="280">
      <c r="A280" t="inlineStr">
        <is>
          <t>C:\Users\wenming_ma\source\repos\kicad-source-mirror\common\gal\opengl\utils.cpp</t>
        </is>
      </c>
    </row>
    <row r="281">
      <c r="A281" t="inlineStr">
        <is>
          <t>C:\Users\wenming_ma\source\repos\kicad-source-mirror\common\gal\opengl\vertex_container.cpp</t>
        </is>
      </c>
    </row>
    <row r="282">
      <c r="A282" t="inlineStr">
        <is>
          <t>C:\Users\wenming_ma\source\repos\kicad-source-mirror\common\gal\opengl\vertex_item.cpp</t>
        </is>
      </c>
    </row>
    <row r="283">
      <c r="A283" t="inlineStr">
        <is>
          <t>C:\Users\wenming_ma\source\repos\kicad-source-mirror\common\gal\opengl\vertex_manager.cpp</t>
        </is>
      </c>
    </row>
    <row r="284">
      <c r="A284" t="inlineStr">
        <is>
          <t>C:\Users\wenming_ma\source\repos\kicad-source-mirror\common\gal\painter.cpp</t>
        </is>
      </c>
    </row>
    <row r="285">
      <c r="A285" t="inlineStr">
        <is>
          <t>C:\Users\wenming_ma\source\repos\kicad-source-mirror\common\gal_display_options_common.cpp</t>
        </is>
      </c>
    </row>
    <row r="286">
      <c r="A286" t="inlineStr">
        <is>
          <t>C:\Users\wenming_ma\source\repos\kicad-source-mirror\common\gbr_metadata.cpp</t>
        </is>
      </c>
    </row>
    <row r="287">
      <c r="A287" t="inlineStr">
        <is>
          <t>C:\Users\wenming_ma\source\repos\kicad-source-mirror\common\gestfich.cpp</t>
        </is>
      </c>
    </row>
    <row r="288">
      <c r="A288" t="inlineStr">
        <is>
          <t>C:\Users\wenming_ma\source\repos\kicad-source-mirror\common\gr_basic.cpp</t>
        </is>
      </c>
    </row>
    <row r="289">
      <c r="A289" t="inlineStr">
        <is>
          <t>C:\Users\wenming_ma\source\repos\kicad-source-mirror\common\gr_text.cpp</t>
        </is>
      </c>
    </row>
    <row r="290">
      <c r="A290" t="inlineStr">
        <is>
          <t>C:\Users\wenming_ma\source\repos\kicad-source-mirror\common\grid_tricks.cpp</t>
        </is>
      </c>
    </row>
    <row r="291">
      <c r="A291" t="inlineStr">
        <is>
          <t>C:\Users\wenming_ma\source\repos\kicad-source-mirror\common\hash_eda.cpp</t>
        </is>
      </c>
    </row>
    <row r="292">
      <c r="A292" t="inlineStr">
        <is>
          <t>C:\Users\wenming_ma\source\repos\kicad-source-mirror\common\hotkey_store.cpp</t>
        </is>
      </c>
    </row>
    <row r="293">
      <c r="A293" t="inlineStr">
        <is>
          <t>C:\Users\wenming_ma\source\repos\kicad-source-mirror\common\hotkeys_basic.cpp</t>
        </is>
      </c>
    </row>
    <row r="294">
      <c r="A294" t="inlineStr">
        <is>
          <t>C:\Users\wenming_ma\source\repos\kicad-source-mirror\common\http_lib\http_lib_connection.cpp</t>
        </is>
      </c>
    </row>
    <row r="295">
      <c r="A295" t="inlineStr">
        <is>
          <t>C:\Users\wenming_ma\source\repos\kicad-source-mirror\common\http_lib\http_lib_settings.cpp</t>
        </is>
      </c>
    </row>
    <row r="296">
      <c r="A296" t="inlineStr">
        <is>
          <t>C:\Users\wenming_ma\source\repos\kicad-source-mirror\common\import_gfx\dxf_import_plugin.cpp</t>
        </is>
      </c>
    </row>
    <row r="297">
      <c r="A297" t="inlineStr">
        <is>
          <t>C:\Users\wenming_ma\source\repos\kicad-source-mirror\common\import_gfx\graphics_import_mgr.cpp</t>
        </is>
      </c>
    </row>
    <row r="298">
      <c r="A298" t="inlineStr">
        <is>
          <t>C:\Users\wenming_ma\source\repos\kicad-source-mirror\common\import_gfx\graphics_importer.cpp</t>
        </is>
      </c>
    </row>
    <row r="299">
      <c r="A299" t="inlineStr">
        <is>
          <t>C:\Users\wenming_ma\source\repos\kicad-source-mirror\common\import_gfx\graphics_importer_buffer.cpp</t>
        </is>
      </c>
    </row>
    <row r="300">
      <c r="A300" t="inlineStr">
        <is>
          <t>C:\Users\wenming_ma\source\repos\kicad-source-mirror\common\import_gfx\svg_import_plugin.cpp</t>
        </is>
      </c>
    </row>
    <row r="301">
      <c r="A301" t="inlineStr">
        <is>
          <t>C:\Users\wenming_ma\source\repos\kicad-source-mirror\common\increment.cpp</t>
        </is>
      </c>
    </row>
    <row r="302">
      <c r="A302" t="inlineStr">
        <is>
          <t>C:\Users\wenming_ma\source\repos\kicad-source-mirror\common\io\altium\altium_ascii_parser.cpp</t>
        </is>
      </c>
    </row>
    <row r="303">
      <c r="A303" t="inlineStr">
        <is>
          <t>C:\Users\wenming_ma\source\repos\kicad-source-mirror\common\io\altium\altium_binary_parser.cpp</t>
        </is>
      </c>
    </row>
    <row r="304">
      <c r="A304" t="inlineStr">
        <is>
          <t>C:\Users\wenming_ma\source\repos\kicad-source-mirror\common\io\altium\altium_parser_utils.cpp</t>
        </is>
      </c>
    </row>
    <row r="305">
      <c r="A305" t="inlineStr">
        <is>
          <t>C:\Users\wenming_ma\source\repos\kicad-source-mirror\common\io\altium\altium_props_utils.cpp</t>
        </is>
      </c>
    </row>
    <row r="306">
      <c r="A306" t="inlineStr">
        <is>
          <t>C:\Users\wenming_ma\source\repos\kicad-source-mirror\common\io\cadstar\cadstar_archive_parser.cpp</t>
        </is>
      </c>
    </row>
    <row r="307">
      <c r="A307" t="inlineStr">
        <is>
          <t>C:\Users\wenming_ma\source\repos\kicad-source-mirror\common\io\cadstar\cadstar_parts_lib_parser.cpp</t>
        </is>
      </c>
    </row>
    <row r="308">
      <c r="A308" t="inlineStr">
        <is>
          <t>C:\Users\wenming_ma\source\repos\kicad-source-mirror\common\io\eagle\eagle_parser.cpp</t>
        </is>
      </c>
    </row>
    <row r="309">
      <c r="A309" t="inlineStr">
        <is>
          <t>C:\Users\wenming_ma\source\repos\kicad-source-mirror\common\io\easyeda\easyeda_parser_base.cpp</t>
        </is>
      </c>
    </row>
    <row r="310">
      <c r="A310" t="inlineStr">
        <is>
          <t>C:\Users\wenming_ma\source\repos\kicad-source-mirror\common\io\easyeda\easyeda_parser_structs.cpp</t>
        </is>
      </c>
    </row>
    <row r="311">
      <c r="A311" t="inlineStr">
        <is>
          <t>C:\Users\wenming_ma\source\repos\kicad-source-mirror\common\io\easyedapro\easyedapro_import_utils.cpp</t>
        </is>
      </c>
    </row>
    <row r="312">
      <c r="A312" t="inlineStr">
        <is>
          <t>C:\Users\wenming_ma\source\repos\kicad-source-mirror\common\io\easyedapro\easyedapro_parser.cpp</t>
        </is>
      </c>
    </row>
    <row r="313">
      <c r="A313" t="inlineStr">
        <is>
          <t>C:\Users\wenming_ma\source\repos\kicad-source-mirror\common\io\io_base.cpp</t>
        </is>
      </c>
    </row>
    <row r="314">
      <c r="A314" t="inlineStr">
        <is>
          <t>C:\Users\wenming_ma\source\repos\kicad-source-mirror\common\io\kicad\kicad_io_utils.cpp</t>
        </is>
      </c>
    </row>
    <row r="315">
      <c r="A315" t="inlineStr">
        <is>
          <t>C:\Users\wenming_ma\source\repos\kicad-source-mirror\common\jobs\job_registry.cpp</t>
        </is>
      </c>
    </row>
    <row r="316">
      <c r="A316" t="inlineStr">
        <is>
          <t>C:\Users\wenming_ma\source\repos\kicad-source-mirror\common\jobs\jobs_output_archive.cpp</t>
        </is>
      </c>
    </row>
    <row r="317">
      <c r="A317" t="inlineStr">
        <is>
          <t>C:\Users\wenming_ma\source\repos\kicad-source-mirror\common\jobs\jobs_output_folder.cpp</t>
        </is>
      </c>
    </row>
    <row r="318">
      <c r="A318" t="inlineStr">
        <is>
          <t>C:\Users\wenming_ma\source\repos\kicad-source-mirror\common\jobs\jobset.cpp</t>
        </is>
      </c>
    </row>
    <row r="319">
      <c r="A319" t="inlineStr">
        <is>
          <t>C:\Users\wenming_ma\source\repos\kicad-source-mirror\common\json_conversions.cpp</t>
        </is>
      </c>
    </row>
    <row r="320">
      <c r="A320" t="inlineStr">
        <is>
          <t>C:\Users\wenming_ma\source\repos\kicad-source-mirror\common\json_schema_validator.cpp</t>
        </is>
      </c>
    </row>
    <row r="321">
      <c r="A321" t="inlineStr">
        <is>
          <t>C:\Users\wenming_ma\source\repos\kicad-source-mirror\common\kicad_curl\kicad_curl.cpp</t>
        </is>
      </c>
    </row>
    <row r="322">
      <c r="A322" t="inlineStr">
        <is>
          <t>C:\Users\wenming_ma\source\repos\kicad-source-mirror\common\kiface_base.cpp</t>
        </is>
      </c>
    </row>
    <row r="323">
      <c r="A323" t="inlineStr">
        <is>
          <t>C:\Users\wenming_ma\source\repos\kicad-source-mirror\common\kiid.cpp</t>
        </is>
      </c>
    </row>
    <row r="324">
      <c r="A324" t="inlineStr">
        <is>
          <t>C:\Users\wenming_ma\source\repos\kicad-source-mirror\common\kiway.cpp</t>
        </is>
      </c>
    </row>
    <row r="325">
      <c r="A325" t="inlineStr">
        <is>
          <t>C:\Users\wenming_ma\source\repos\kicad-source-mirror\common\kiway_express.cpp</t>
        </is>
      </c>
    </row>
    <row r="326">
      <c r="A326" t="inlineStr">
        <is>
          <t>C:\Users\wenming_ma\source\repos\kicad-source-mirror\common\kiway_holder.cpp</t>
        </is>
      </c>
    </row>
    <row r="327">
      <c r="A327" t="inlineStr">
        <is>
          <t>C:\Users\wenming_ma\source\repos\kicad-source-mirror\common\kiway_player.cpp</t>
        </is>
      </c>
    </row>
    <row r="328">
      <c r="A328" t="inlineStr">
        <is>
          <t>C:\Users\wenming_ma\source\repos\kicad-source-mirror\common\launch_ext.cpp</t>
        </is>
      </c>
    </row>
    <row r="329">
      <c r="A329" t="inlineStr">
        <is>
          <t>C:\Users\wenming_ma\source\repos\kicad-source-mirror\common\layer_id.cpp</t>
        </is>
      </c>
    </row>
    <row r="330">
      <c r="A330" t="inlineStr">
        <is>
          <t>C:\Users\wenming_ma\source\repos\kicad-source-mirror\common\lib_id.cpp</t>
        </is>
      </c>
    </row>
    <row r="331">
      <c r="A331" t="inlineStr">
        <is>
          <t>C:\Users\wenming_ma\source\repos\kicad-source-mirror\common\lib_table_base.cpp</t>
        </is>
      </c>
    </row>
    <row r="332">
      <c r="A332" t="inlineStr">
        <is>
          <t>C:\Users\wenming_ma\source\repos\kicad-source-mirror\common\lib_table_grid_tricks.cpp</t>
        </is>
      </c>
    </row>
    <row r="333">
      <c r="A333" t="inlineStr">
        <is>
          <t>C:\Users\wenming_ma\source\repos\kicad-source-mirror\common\lib_tree_model.cpp</t>
        </is>
      </c>
    </row>
    <row r="334">
      <c r="A334" t="inlineStr">
        <is>
          <t>C:\Users\wenming_ma\source\repos\kicad-source-mirror\common\lib_tree_model_adapter.cpp</t>
        </is>
      </c>
    </row>
    <row r="335">
      <c r="A335" t="inlineStr">
        <is>
          <t>C:\Users\wenming_ma\source\repos\kicad-source-mirror\common\libeval_compiler\libeval_compiler.cpp</t>
        </is>
      </c>
    </row>
    <row r="336">
      <c r="A336" t="inlineStr">
        <is>
          <t>C:\Users\wenming_ma\source\repos\kicad-source-mirror\common\locale_io.cpp</t>
        </is>
      </c>
    </row>
    <row r="337">
      <c r="A337" t="inlineStr">
        <is>
          <t>C:\Users\wenming_ma\source\repos\kicad-source-mirror\common\lset.cpp</t>
        </is>
      </c>
    </row>
    <row r="338">
      <c r="A338" t="inlineStr">
        <is>
          <t>C:\Users\wenming_ma\source\repos\kicad-source-mirror\common\marker_base.cpp</t>
        </is>
      </c>
    </row>
    <row r="339">
      <c r="A339" t="inlineStr">
        <is>
          <t>C:\Users\wenming_ma\source\repos\kicad-source-mirror\common\netclass.cpp</t>
        </is>
      </c>
    </row>
    <row r="340">
      <c r="A340" t="inlineStr">
        <is>
          <t>C:\Users\wenming_ma\source\repos\kicad-source-mirror\common\notifications_manager.cpp</t>
        </is>
      </c>
    </row>
    <row r="341">
      <c r="A341" t="inlineStr">
        <is>
          <t>C:\Users\wenming_ma\source\repos\kicad-source-mirror\common\origin_transforms.cpp</t>
        </is>
      </c>
    </row>
    <row r="342">
      <c r="A342" t="inlineStr">
        <is>
          <t>C:\Users\wenming_ma\source\repos\kicad-source-mirror\common\origin_viewitem.cpp</t>
        </is>
      </c>
    </row>
    <row r="343">
      <c r="A343" t="inlineStr">
        <is>
          <t>C:\Users\wenming_ma\source\repos\kicad-source-mirror\common\paths.cpp</t>
        </is>
      </c>
    </row>
    <row r="344">
      <c r="A344" t="inlineStr">
        <is>
          <t>C:\Users\wenming_ma\source\repos\kicad-source-mirror\common\pgm_base.cpp</t>
        </is>
      </c>
    </row>
    <row r="345">
      <c r="A345" t="inlineStr">
        <is>
          <t>C:\Users\wenming_ma\source\repos\kicad-source-mirror\common\plotters\DXF_plotter.cpp</t>
        </is>
      </c>
    </row>
    <row r="346">
      <c r="A346" t="inlineStr">
        <is>
          <t>C:\Users\wenming_ma\source\repos\kicad-source-mirror\common\plotters\GERBER_plotter.cpp</t>
        </is>
      </c>
    </row>
    <row r="347">
      <c r="A347" t="inlineStr">
        <is>
          <t>C:\Users\wenming_ma\source\repos\kicad-source-mirror\common\plotters\HPGL_plotter.cpp</t>
        </is>
      </c>
    </row>
    <row r="348">
      <c r="A348" t="inlineStr">
        <is>
          <t>C:\Users\wenming_ma\source\repos\kicad-source-mirror\common\plotters\PDF_plotter.cpp</t>
        </is>
      </c>
    </row>
    <row r="349">
      <c r="A349" t="inlineStr">
        <is>
          <t>C:\Users\wenming_ma\source\repos\kicad-source-mirror\common\plotters\PS_plotter.cpp</t>
        </is>
      </c>
    </row>
    <row r="350">
      <c r="A350" t="inlineStr">
        <is>
          <t>C:\Users\wenming_ma\source\repos\kicad-source-mirror\common\plotters\SVG_plotter.cpp</t>
        </is>
      </c>
    </row>
    <row r="351">
      <c r="A351" t="inlineStr">
        <is>
          <t>C:\Users\wenming_ma\source\repos\kicad-source-mirror\common\plotters\common_plot_functions.cpp</t>
        </is>
      </c>
    </row>
    <row r="352">
      <c r="A352" t="inlineStr">
        <is>
          <t>C:\Users\wenming_ma\source\repos\kicad-source-mirror\common\plotters\plotter.cpp</t>
        </is>
      </c>
    </row>
    <row r="353">
      <c r="A353" t="inlineStr">
        <is>
          <t>C:\Users\wenming_ma\source\repos\kicad-source-mirror\common\preview_items\anchor_debug.cpp</t>
        </is>
      </c>
    </row>
    <row r="354">
      <c r="A354" t="inlineStr">
        <is>
          <t>C:\Users\wenming_ma\source\repos\kicad-source-mirror\common\preview_items\arc_assistant.cpp</t>
        </is>
      </c>
    </row>
    <row r="355">
      <c r="A355" t="inlineStr">
        <is>
          <t>C:\Users\wenming_ma\source\repos\kicad-source-mirror\common\preview_items\arc_geom_manager.cpp</t>
        </is>
      </c>
    </row>
    <row r="356">
      <c r="A356" t="inlineStr">
        <is>
          <t>C:\Users\wenming_ma\source\repos\kicad-source-mirror\common\preview_items\bezier_assistant.cpp</t>
        </is>
      </c>
    </row>
    <row r="357">
      <c r="A357" t="inlineStr">
        <is>
          <t>C:\Users\wenming_ma\source\repos\kicad-source-mirror\common\preview_items\bezier_geom_manager.cpp</t>
        </is>
      </c>
    </row>
    <row r="358">
      <c r="A358" t="inlineStr">
        <is>
          <t>C:\Users\wenming_ma\source\repos\kicad-source-mirror\common\preview_items\centreline_rect_item.cpp</t>
        </is>
      </c>
    </row>
    <row r="359">
      <c r="A359" t="inlineStr">
        <is>
          <t>C:\Users\wenming_ma\source\repos\kicad-source-mirror\common\preview_items\construction_geom.cpp</t>
        </is>
      </c>
    </row>
    <row r="360">
      <c r="A360" t="inlineStr">
        <is>
          <t>C:\Users\wenming_ma\source\repos\kicad-source-mirror\common\preview_items\draw_context.cpp</t>
        </is>
      </c>
    </row>
    <row r="361">
      <c r="A361" t="inlineStr">
        <is>
          <t>C:\Users\wenming_ma\source\repos\kicad-source-mirror\common\preview_items\item_drawing_utils.cpp</t>
        </is>
      </c>
    </row>
    <row r="362">
      <c r="A362" t="inlineStr">
        <is>
          <t>C:\Users\wenming_ma\source\repos\kicad-source-mirror\common\preview_items\polygon_geom_manager.cpp</t>
        </is>
      </c>
    </row>
    <row r="363">
      <c r="A363" t="inlineStr">
        <is>
          <t>C:\Users\wenming_ma\source\repos\kicad-source-mirror\common\preview_items\polygon_item.cpp</t>
        </is>
      </c>
    </row>
    <row r="364">
      <c r="A364" t="inlineStr">
        <is>
          <t>C:\Users\wenming_ma\source\repos\kicad-source-mirror\common\preview_items\preview_utils.cpp</t>
        </is>
      </c>
    </row>
    <row r="365">
      <c r="A365" t="inlineStr">
        <is>
          <t>C:\Users\wenming_ma\source\repos\kicad-source-mirror\common\preview_items\ruler_item.cpp</t>
        </is>
      </c>
    </row>
    <row r="366">
      <c r="A366" t="inlineStr">
        <is>
          <t>C:\Users\wenming_ma\source\repos\kicad-source-mirror\common\preview_items\selection_area.cpp</t>
        </is>
      </c>
    </row>
    <row r="367">
      <c r="A367" t="inlineStr">
        <is>
          <t>C:\Users\wenming_ma\source\repos\kicad-source-mirror\common\preview_items\simple_overlay_item.cpp</t>
        </is>
      </c>
    </row>
    <row r="368">
      <c r="A368" t="inlineStr">
        <is>
          <t>C:\Users\wenming_ma\source\repos\kicad-source-mirror\common\preview_items\snap_indicator.cpp</t>
        </is>
      </c>
    </row>
    <row r="369">
      <c r="A369" t="inlineStr">
        <is>
          <t>C:\Users\wenming_ma\source\repos\kicad-source-mirror\common\preview_items\two_point_assistant.cpp</t>
        </is>
      </c>
    </row>
    <row r="370">
      <c r="A370" t="inlineStr">
        <is>
          <t>C:\Users\wenming_ma\source\repos\kicad-source-mirror\common\printout.cpp</t>
        </is>
      </c>
    </row>
    <row r="371">
      <c r="A371" t="inlineStr">
        <is>
          <t>C:\Users\wenming_ma\source\repos\kicad-source-mirror\common\project.cpp</t>
        </is>
      </c>
    </row>
    <row r="372">
      <c r="A372" t="inlineStr">
        <is>
          <t>C:\Users\wenming_ma\source\repos\kicad-source-mirror\common\project\board_project_settings.cpp</t>
        </is>
      </c>
    </row>
    <row r="373">
      <c r="A373" t="inlineStr">
        <is>
          <t>C:\Users\wenming_ma\source\repos\kicad-source-mirror\common\project\net_settings.cpp</t>
        </is>
      </c>
    </row>
    <row r="374">
      <c r="A374" t="inlineStr">
        <is>
          <t>C:\Users\wenming_ma\source\repos\kicad-source-mirror\common\project\project_archiver.cpp</t>
        </is>
      </c>
    </row>
    <row r="375">
      <c r="A375" t="inlineStr">
        <is>
          <t>C:\Users\wenming_ma\source\repos\kicad-source-mirror\common\project\project_file.cpp</t>
        </is>
      </c>
    </row>
    <row r="376">
      <c r="A376" t="inlineStr">
        <is>
          <t>C:\Users\wenming_ma\source\repos\kicad-source-mirror\common\project\project_local_settings.cpp</t>
        </is>
      </c>
    </row>
    <row r="377">
      <c r="A377" t="inlineStr">
        <is>
          <t>C:\Users\wenming_ma\source\repos\kicad-source-mirror\common\properties\color4d_variant.cpp</t>
        </is>
      </c>
    </row>
    <row r="378">
      <c r="A378" t="inlineStr">
        <is>
          <t>C:\Users\wenming_ma\source\repos\kicad-source-mirror\common\properties\eda_angle_variant.cpp</t>
        </is>
      </c>
    </row>
    <row r="379">
      <c r="A379" t="inlineStr">
        <is>
          <t>C:\Users\wenming_ma\source\repos\kicad-source-mirror\common\properties\pg_cell_renderer.cpp</t>
        </is>
      </c>
    </row>
    <row r="380">
      <c r="A380" t="inlineStr">
        <is>
          <t>C:\Users\wenming_ma\source\repos\kicad-source-mirror\common\properties\pg_editors.cpp</t>
        </is>
      </c>
    </row>
    <row r="381">
      <c r="A381" t="inlineStr">
        <is>
          <t>C:\Users\wenming_ma\source\repos\kicad-source-mirror\common\properties\pg_properties.cpp</t>
        </is>
      </c>
    </row>
    <row r="382">
      <c r="A382" t="inlineStr">
        <is>
          <t>C:\Users\wenming_ma\source\repos\kicad-source-mirror\common\properties\property_mgr.cpp</t>
        </is>
      </c>
    </row>
    <row r="383">
      <c r="A383" t="inlineStr">
        <is>
          <t>C:\Users\wenming_ma\source\repos\kicad-source-mirror\common\properties\std_optional_variants.cpp</t>
        </is>
      </c>
    </row>
    <row r="384">
      <c r="A384" t="inlineStr">
        <is>
          <t>C:\Users\wenming_ma\source\repos\kicad-source-mirror\common\ptree.cpp</t>
        </is>
      </c>
    </row>
    <row r="385">
      <c r="A385" t="inlineStr">
        <is>
          <t>C:\Users\wenming_ma\source\repos\kicad-source-mirror\common\rc_item.cpp</t>
        </is>
      </c>
    </row>
    <row r="386">
      <c r="A386" t="inlineStr">
        <is>
          <t>C:\Users\wenming_ma\source\repos\kicad-source-mirror\common\refdes_utils.cpp</t>
        </is>
      </c>
    </row>
    <row r="387">
      <c r="A387" t="inlineStr">
        <is>
          <t>C:\Users\wenming_ma\source\repos\kicad-source-mirror\common\reference_image.cpp</t>
        </is>
      </c>
    </row>
    <row r="388">
      <c r="A388" t="inlineStr">
        <is>
          <t>C:\Users\wenming_ma\source\repos\kicad-source-mirror\common\render_settings.cpp</t>
        </is>
      </c>
    </row>
    <row r="389">
      <c r="A389" t="inlineStr">
        <is>
          <t>C:\Users\wenming_ma\source\repos\kicad-source-mirror\common\reporter.cpp</t>
        </is>
      </c>
    </row>
    <row r="390">
      <c r="A390" t="inlineStr">
        <is>
          <t>C:\Users\wenming_ma\source\repos\kicad-source-mirror\common\richio.cpp</t>
        </is>
      </c>
    </row>
    <row r="391">
      <c r="A391" t="inlineStr">
        <is>
          <t>C:\Users\wenming_ma\source\repos\kicad-source-mirror\common\scintilla_tricks.cpp</t>
        </is>
      </c>
    </row>
    <row r="392">
      <c r="A392" t="inlineStr">
        <is>
          <t>C:\Users\wenming_ma\source\repos\kicad-source-mirror\common\search_stack.cpp</t>
        </is>
      </c>
    </row>
    <row r="393">
      <c r="A393" t="inlineStr">
        <is>
          <t>C:\Users\wenming_ma\source\repos\kicad-source-mirror\common\settings\app_settings.cpp</t>
        </is>
      </c>
    </row>
    <row r="394">
      <c r="A394" t="inlineStr">
        <is>
          <t>C:\Users\wenming_ma\source\repos\kicad-source-mirror\common\settings\aui_settings.cpp</t>
        </is>
      </c>
    </row>
    <row r="395">
      <c r="A395" t="inlineStr">
        <is>
          <t>C:\Users\wenming_ma\source\repos\kicad-source-mirror\common\settings\bom_settings.cpp</t>
        </is>
      </c>
    </row>
    <row r="396">
      <c r="A396" t="inlineStr">
        <is>
          <t>C:\Users\wenming_ma\source\repos\kicad-source-mirror\common\settings\color_settings.cpp</t>
        </is>
      </c>
    </row>
    <row r="397">
      <c r="A397" t="inlineStr">
        <is>
          <t>C:\Users\wenming_ma\source\repos\kicad-source-mirror\common\settings\common_settings.cpp</t>
        </is>
      </c>
    </row>
    <row r="398">
      <c r="A398" t="inlineStr">
        <is>
          <t>C:\Users\wenming_ma\source\repos\kicad-source-mirror\common\settings\cvpcb_settings.cpp</t>
        </is>
      </c>
    </row>
    <row r="399">
      <c r="A399" t="inlineStr">
        <is>
          <t>C:\Users\wenming_ma\source\repos\kicad-source-mirror\common\settings\grid_settings.cpp</t>
        </is>
      </c>
    </row>
    <row r="400">
      <c r="A400" t="inlineStr">
        <is>
          <t>C:\Users\wenming_ma\source\repos\kicad-source-mirror\common\settings\json_settings.cpp</t>
        </is>
      </c>
    </row>
    <row r="401">
      <c r="A401" t="inlineStr">
        <is>
          <t>C:\Users\wenming_ma\source\repos\kicad-source-mirror\common\settings\kicad_settings.cpp</t>
        </is>
      </c>
    </row>
    <row r="402">
      <c r="A402" t="inlineStr">
        <is>
          <t>C:\Users\wenming_ma\source\repos\kicad-source-mirror\common\settings\layer_settings_utils.cpp</t>
        </is>
      </c>
    </row>
    <row r="403">
      <c r="A403" t="inlineStr">
        <is>
          <t>C:\Users\wenming_ma\source\repos\kicad-source-mirror\common\settings\nested_settings.cpp</t>
        </is>
      </c>
    </row>
    <row r="404">
      <c r="A404" t="inlineStr">
        <is>
          <t>C:\Users\wenming_ma\source\repos\kicad-source-mirror\common\settings\parameters.cpp</t>
        </is>
      </c>
    </row>
    <row r="405">
      <c r="A405" t="inlineStr">
        <is>
          <t>C:\Users\wenming_ma\source\repos\kicad-source-mirror\common\settings\settings_manager.cpp</t>
        </is>
      </c>
    </row>
    <row r="406">
      <c r="A406" t="inlineStr">
        <is>
          <t>C:\Users\wenming_ma\source\repos\kicad-source-mirror\common\singleton.cpp</t>
        </is>
      </c>
    </row>
    <row r="407">
      <c r="A407" t="inlineStr">
        <is>
          <t>C:\Users\wenming_ma\source\repos\kicad-source-mirror\common\status_popup.cpp</t>
        </is>
      </c>
    </row>
    <row r="408">
      <c r="A408" t="inlineStr">
        <is>
          <t>C:\Users\wenming_ma\source\repos\kicad-source-mirror\common\string_utils.cpp</t>
        </is>
      </c>
    </row>
    <row r="409">
      <c r="A409" t="inlineStr">
        <is>
          <t>C:\Users\wenming_ma\source\repos\kicad-source-mirror\common\stroke_params.cpp</t>
        </is>
      </c>
    </row>
    <row r="410">
      <c r="A410" t="inlineStr">
        <is>
          <t>C:\Users\wenming_ma\source\repos\kicad-source-mirror\common\systemdirsappend.cpp</t>
        </is>
      </c>
    </row>
    <row r="411">
      <c r="A411" t="inlineStr">
        <is>
          <t>C:\Users\wenming_ma\source\repos\kicad-source-mirror\common\template_fieldnames.cpp</t>
        </is>
      </c>
    </row>
    <row r="412">
      <c r="A412" t="inlineStr">
        <is>
          <t>C:\Users\wenming_ma\source\repos\kicad-source-mirror\common\textentry_tricks.cpp</t>
        </is>
      </c>
    </row>
    <row r="413">
      <c r="A413" t="inlineStr">
        <is>
          <t>C:\Users\wenming_ma\source\repos\kicad-source-mirror\common\thread_pool.cpp</t>
        </is>
      </c>
    </row>
    <row r="414">
      <c r="A414" t="inlineStr">
        <is>
          <t>C:\Users\wenming_ma\source\repos\kicad-source-mirror\common\title_block.cpp</t>
        </is>
      </c>
    </row>
    <row r="415">
      <c r="A415" t="inlineStr">
        <is>
          <t>C:\Users\wenming_ma\source\repos\kicad-source-mirror\common\tool\action_manager.cpp</t>
        </is>
      </c>
    </row>
    <row r="416">
      <c r="A416" t="inlineStr">
        <is>
          <t>C:\Users\wenming_ma\source\repos\kicad-source-mirror\common\tool\action_menu.cpp</t>
        </is>
      </c>
    </row>
    <row r="417">
      <c r="A417" t="inlineStr">
        <is>
          <t>C:\Users\wenming_ma\source\repos\kicad-source-mirror\common\tool\action_toolbar.cpp</t>
        </is>
      </c>
    </row>
    <row r="418">
      <c r="A418" t="inlineStr">
        <is>
          <t>C:\Users\wenming_ma\source\repos\kicad-source-mirror\common\tool\actions.cpp</t>
        </is>
      </c>
    </row>
    <row r="419">
      <c r="A419" t="inlineStr">
        <is>
          <t>C:\Users\wenming_ma\source\repos\kicad-source-mirror\common\tool\common_control.cpp</t>
        </is>
      </c>
    </row>
    <row r="420">
      <c r="A420" t="inlineStr">
        <is>
          <t>C:\Users\wenming_ma\source\repos\kicad-source-mirror\common\tool\common_tools.cpp</t>
        </is>
      </c>
    </row>
    <row r="421">
      <c r="A421" t="inlineStr">
        <is>
          <t>C:\Users\wenming_ma\source\repos\kicad-source-mirror\common\tool\conditional_menu.cpp</t>
        </is>
      </c>
    </row>
    <row r="422">
      <c r="A422" t="inlineStr">
        <is>
          <t>C:\Users\wenming_ma\source\repos\kicad-source-mirror\common\tool\construction_manager.cpp</t>
        </is>
      </c>
    </row>
    <row r="423">
      <c r="A423" t="inlineStr">
        <is>
          <t>C:\Users\wenming_ma\source\repos\kicad-source-mirror\common\tool\edit_constraints.cpp</t>
        </is>
      </c>
    </row>
    <row r="424">
      <c r="A424" t="inlineStr">
        <is>
          <t>C:\Users\wenming_ma\source\repos\kicad-source-mirror\common\tool\edit_points.cpp</t>
        </is>
      </c>
    </row>
    <row r="425">
      <c r="A425" t="inlineStr">
        <is>
          <t>C:\Users\wenming_ma\source\repos\kicad-source-mirror\common\tool\editor_conditions.cpp</t>
        </is>
      </c>
    </row>
    <row r="426">
      <c r="A426" t="inlineStr">
        <is>
          <t>C:\Users\wenming_ma\source\repos\kicad-source-mirror\common\tool\embed_tool.cpp</t>
        </is>
      </c>
    </row>
    <row r="427">
      <c r="A427" t="inlineStr">
        <is>
          <t>C:\Users\wenming_ma\source\repos\kicad-source-mirror\common\tool\grid_helper.cpp</t>
        </is>
      </c>
    </row>
    <row r="428">
      <c r="A428" t="inlineStr">
        <is>
          <t>C:\Users\wenming_ma\source\repos\kicad-source-mirror\common\tool\grid_menu.cpp</t>
        </is>
      </c>
    </row>
    <row r="429">
      <c r="A429" t="inlineStr">
        <is>
          <t>C:\Users\wenming_ma\source\repos\kicad-source-mirror\common\tool\library_editor_control.cpp</t>
        </is>
      </c>
    </row>
    <row r="430">
      <c r="A430" t="inlineStr">
        <is>
          <t>C:\Users\wenming_ma\source\repos\kicad-source-mirror\common\tool\picker_tool.cpp</t>
        </is>
      </c>
    </row>
    <row r="431">
      <c r="A431" t="inlineStr">
        <is>
          <t>C:\Users\wenming_ma\source\repos\kicad-source-mirror\common\tool\point_editor_behavior.cpp</t>
        </is>
      </c>
    </row>
    <row r="432">
      <c r="A432" t="inlineStr">
        <is>
          <t>C:\Users\wenming_ma\source\repos\kicad-source-mirror\common\tool\properties_tool.cpp</t>
        </is>
      </c>
    </row>
    <row r="433">
      <c r="A433" t="inlineStr">
        <is>
          <t>C:\Users\wenming_ma\source\repos\kicad-source-mirror\common\tool\selection.cpp</t>
        </is>
      </c>
    </row>
    <row r="434">
      <c r="A434" t="inlineStr">
        <is>
          <t>C:\Users\wenming_ma\source\repos\kicad-source-mirror\common\tool\selection_conditions.cpp</t>
        </is>
      </c>
    </row>
    <row r="435">
      <c r="A435" t="inlineStr">
        <is>
          <t>C:\Users\wenming_ma\source\repos\kicad-source-mirror\common\tool\selection_tool.cpp</t>
        </is>
      </c>
    </row>
    <row r="436">
      <c r="A436" t="inlineStr">
        <is>
          <t>C:\Users\wenming_ma\source\repos\kicad-source-mirror\common\tool\tool_action.cpp</t>
        </is>
      </c>
    </row>
    <row r="437">
      <c r="A437" t="inlineStr">
        <is>
          <t>C:\Users\wenming_ma\source\repos\kicad-source-mirror\common\tool\tool_base.cpp</t>
        </is>
      </c>
    </row>
    <row r="438">
      <c r="A438" t="inlineStr">
        <is>
          <t>C:\Users\wenming_ma\source\repos\kicad-source-mirror\common\tool\tool_dispatcher.cpp</t>
        </is>
      </c>
    </row>
    <row r="439">
      <c r="A439" t="inlineStr">
        <is>
          <t>C:\Users\wenming_ma\source\repos\kicad-source-mirror\common\tool\tool_event.cpp</t>
        </is>
      </c>
    </row>
    <row r="440">
      <c r="A440" t="inlineStr">
        <is>
          <t>C:\Users\wenming_ma\source\repos\kicad-source-mirror\common\tool\tool_interactive.cpp</t>
        </is>
      </c>
    </row>
    <row r="441">
      <c r="A441" t="inlineStr">
        <is>
          <t>C:\Users\wenming_ma\source\repos\kicad-source-mirror\common\tool\tool_manager.cpp</t>
        </is>
      </c>
    </row>
    <row r="442">
      <c r="A442" t="inlineStr">
        <is>
          <t>C:\Users\wenming_ma\source\repos\kicad-source-mirror\common\tool\tool_menu.cpp</t>
        </is>
      </c>
    </row>
    <row r="443">
      <c r="A443" t="inlineStr">
        <is>
          <t>C:\Users\wenming_ma\source\repos\kicad-source-mirror\common\tool\tools_holder.cpp</t>
        </is>
      </c>
    </row>
    <row r="444">
      <c r="A444" t="inlineStr">
        <is>
          <t>C:\Users\wenming_ma\source\repos\kicad-source-mirror\common\tool\zoom_menu.cpp</t>
        </is>
      </c>
    </row>
    <row r="445">
      <c r="A445" t="inlineStr">
        <is>
          <t>C:\Users\wenming_ma\source\repos\kicad-source-mirror\common\tool\zoom_tool.cpp</t>
        </is>
      </c>
    </row>
    <row r="446">
      <c r="A446" t="inlineStr">
        <is>
          <t>C:\Users\wenming_ma\source\repos\kicad-source-mirror\common\trace_helpers.cpp</t>
        </is>
      </c>
    </row>
    <row r="447">
      <c r="A447" t="inlineStr">
        <is>
          <t>C:\Users\wenming_ma\source\repos\kicad-source-mirror\common\ui_events.cpp</t>
        </is>
      </c>
    </row>
    <row r="448">
      <c r="A448" t="inlineStr">
        <is>
          <t>C:\Users\wenming_ma\source\repos\kicad-source-mirror\common\undo_redo_container.cpp</t>
        </is>
      </c>
    </row>
    <row r="449">
      <c r="A449" t="inlineStr">
        <is>
          <t>C:\Users\wenming_ma\source\repos\kicad-source-mirror\common\validators.cpp</t>
        </is>
      </c>
    </row>
    <row r="450">
      <c r="A450" t="inlineStr">
        <is>
          <t>C:\Users\wenming_ma\source\repos\kicad-source-mirror\common\view\view.cpp</t>
        </is>
      </c>
    </row>
    <row r="451">
      <c r="A451" t="inlineStr">
        <is>
          <t>C:\Users\wenming_ma\source\repos\kicad-source-mirror\common\view\view_controls.cpp</t>
        </is>
      </c>
    </row>
    <row r="452">
      <c r="A452" t="inlineStr">
        <is>
          <t>C:\Users\wenming_ma\source\repos\kicad-source-mirror\common\view\view_group.cpp</t>
        </is>
      </c>
    </row>
    <row r="453">
      <c r="A453" t="inlineStr">
        <is>
          <t>C:\Users\wenming_ma\source\repos\kicad-source-mirror\common\view\view_item.cpp</t>
        </is>
      </c>
    </row>
    <row r="454">
      <c r="A454" t="inlineStr">
        <is>
          <t>C:\Users\wenming_ma\source\repos\kicad-source-mirror\common\view\view_overlay.cpp</t>
        </is>
      </c>
    </row>
    <row r="455">
      <c r="A455" t="inlineStr">
        <is>
          <t>C:\Users\wenming_ma\source\repos\kicad-source-mirror\common\view\wx_view_controls.cpp</t>
        </is>
      </c>
    </row>
    <row r="456">
      <c r="A456" t="inlineStr">
        <is>
          <t>C:\Users\wenming_ma\source\repos\kicad-source-mirror\common\view\zoom_controller.cpp</t>
        </is>
      </c>
    </row>
    <row r="457">
      <c r="A457" t="inlineStr">
        <is>
          <t>C:\Users\wenming_ma\source\repos\kicad-source-mirror\common\widgets\app_progress_dialog.cpp</t>
        </is>
      </c>
    </row>
    <row r="458">
      <c r="A458" t="inlineStr">
        <is>
          <t>C:\Users\wenming_ma\source\repos\kicad-source-mirror\common\widgets\bitmap_button.cpp</t>
        </is>
      </c>
    </row>
    <row r="459">
      <c r="A459" t="inlineStr">
        <is>
          <t>C:\Users\wenming_ma\source\repos\kicad-source-mirror\common\widgets\bitmap_toggle.cpp</t>
        </is>
      </c>
    </row>
    <row r="460">
      <c r="A460" t="inlineStr">
        <is>
          <t>C:\Users\wenming_ma\source\repos\kicad-source-mirror\common\widgets\button_row_panel.cpp</t>
        </is>
      </c>
    </row>
    <row r="461">
      <c r="A461" t="inlineStr">
        <is>
          <t>C:\Users\wenming_ma\source\repos\kicad-source-mirror\common\widgets\color_swatch.cpp</t>
        </is>
      </c>
    </row>
    <row r="462">
      <c r="A462" t="inlineStr">
        <is>
          <t>C:\Users\wenming_ma\source\repos\kicad-source-mirror\common\widgets\filter_combobox.cpp</t>
        </is>
      </c>
    </row>
    <row r="463">
      <c r="A463" t="inlineStr">
        <is>
          <t>C:\Users\wenming_ma\source\repos\kicad-source-mirror\common\widgets\font_choice.cpp</t>
        </is>
      </c>
    </row>
    <row r="464">
      <c r="A464" t="inlineStr">
        <is>
          <t>C:\Users\wenming_ma\source\repos\kicad-source-mirror\common\widgets\footprint_choice.cpp</t>
        </is>
      </c>
    </row>
    <row r="465">
      <c r="A465" t="inlineStr">
        <is>
          <t>C:\Users\wenming_ma\source\repos\kicad-source-mirror\common\widgets\footprint_diff_widget.cpp</t>
        </is>
      </c>
    </row>
    <row r="466">
      <c r="A466" t="inlineStr">
        <is>
          <t>C:\Users\wenming_ma\source\repos\kicad-source-mirror\common\widgets\footprint_preview_widget.cpp</t>
        </is>
      </c>
    </row>
    <row r="467">
      <c r="A467" t="inlineStr">
        <is>
          <t>C:\Users\wenming_ma\source\repos\kicad-source-mirror\common\widgets\footprint_select_widget.cpp</t>
        </is>
      </c>
    </row>
    <row r="468">
      <c r="A468" t="inlineStr">
        <is>
          <t>C:\Users\wenming_ma\source\repos\kicad-source-mirror\common\widgets\grid_bitmap_toggle.cpp</t>
        </is>
      </c>
    </row>
    <row r="469">
      <c r="A469" t="inlineStr">
        <is>
          <t>C:\Users\wenming_ma\source\repos\kicad-source-mirror\common\widgets\grid_checkbox.cpp</t>
        </is>
      </c>
    </row>
    <row r="470">
      <c r="A470" t="inlineStr">
        <is>
          <t>C:\Users\wenming_ma\source\repos\kicad-source-mirror\common\widgets\grid_color_swatch_helpers.cpp</t>
        </is>
      </c>
    </row>
    <row r="471">
      <c r="A471" t="inlineStr">
        <is>
          <t>C:\Users\wenming_ma\source\repos\kicad-source-mirror\common\widgets\grid_combobox.cpp</t>
        </is>
      </c>
    </row>
    <row r="472">
      <c r="A472" t="inlineStr">
        <is>
          <t>C:\Users\wenming_ma\source\repos\kicad-source-mirror\common\widgets\grid_icon_text_helpers.cpp</t>
        </is>
      </c>
    </row>
    <row r="473">
      <c r="A473" t="inlineStr">
        <is>
          <t>C:\Users\wenming_ma\source\repos\kicad-source-mirror\common\widgets\grid_text_button_helpers.cpp</t>
        </is>
      </c>
    </row>
    <row r="474">
      <c r="A474" t="inlineStr">
        <is>
          <t>C:\Users\wenming_ma\source\repos\kicad-source-mirror\common\widgets\grid_text_helpers.cpp</t>
        </is>
      </c>
    </row>
    <row r="475">
      <c r="A475" t="inlineStr">
        <is>
          <t>C:\Users\wenming_ma\source\repos\kicad-source-mirror\common\widgets\html_window.cpp</t>
        </is>
      </c>
    </row>
    <row r="476">
      <c r="A476" t="inlineStr">
        <is>
          <t>C:\Users\wenming_ma\source\repos\kicad-source-mirror\common\widgets\indicator_icon.cpp</t>
        </is>
      </c>
    </row>
    <row r="477">
      <c r="A477" t="inlineStr">
        <is>
          <t>C:\Users\wenming_ma\source\repos\kicad-source-mirror\common\widgets\kistatusbar.cpp</t>
        </is>
      </c>
    </row>
    <row r="478">
      <c r="A478" t="inlineStr">
        <is>
          <t>C:\Users\wenming_ma\source\repos\kicad-source-mirror\common\widgets\layer_box_selector.cpp</t>
        </is>
      </c>
    </row>
    <row r="479">
      <c r="A479" t="inlineStr">
        <is>
          <t>C:\Users\wenming_ma\source\repos\kicad-source-mirror\common\widgets\layer_presentation.cpp</t>
        </is>
      </c>
    </row>
    <row r="480">
      <c r="A480" t="inlineStr">
        <is>
          <t>C:\Users\wenming_ma\source\repos\kicad-source-mirror\common\widgets\lib_tree.cpp</t>
        </is>
      </c>
    </row>
    <row r="481">
      <c r="A481" t="inlineStr">
        <is>
          <t>C:\Users\wenming_ma\source\repos\kicad-source-mirror\common\widgets\listbox_tricks.cpp</t>
        </is>
      </c>
    </row>
    <row r="482">
      <c r="A482" t="inlineStr">
        <is>
          <t>C:\Users\wenming_ma\source\repos\kicad-source-mirror\common\widgets\mathplot.cpp</t>
        </is>
      </c>
    </row>
    <row r="483">
      <c r="A483" t="inlineStr">
        <is>
          <t>C:\Users\wenming_ma\source\repos\kicad-source-mirror\common\widgets\msgpanel.cpp</t>
        </is>
      </c>
    </row>
    <row r="484">
      <c r="A484" t="inlineStr">
        <is>
          <t>C:\Users\wenming_ma\source\repos\kicad-source-mirror\common\widgets\net_selector.cpp</t>
        </is>
      </c>
    </row>
    <row r="485">
      <c r="A485" t="inlineStr">
        <is>
          <t>C:\Users\wenming_ma\source\repos\kicad-source-mirror\common\widgets\number_badge.cpp</t>
        </is>
      </c>
    </row>
    <row r="486">
      <c r="A486" t="inlineStr">
        <is>
          <t>C:\Users\wenming_ma\source\repos\kicad-source-mirror\common\widgets\paged_dialog.cpp</t>
        </is>
      </c>
    </row>
    <row r="487">
      <c r="A487" t="inlineStr">
        <is>
          <t>C:\Users\wenming_ma\source\repos\kicad-source-mirror\common\widgets\progress_reporter_base.cpp</t>
        </is>
      </c>
    </row>
    <row r="488">
      <c r="A488" t="inlineStr">
        <is>
          <t>C:\Users\wenming_ma\source\repos\kicad-source-mirror\common\widgets\properties_panel.cpp</t>
        </is>
      </c>
    </row>
    <row r="489">
      <c r="A489" t="inlineStr">
        <is>
          <t>C:\Users\wenming_ma\source\repos\kicad-source-mirror\common\widgets\search_pane.cpp</t>
        </is>
      </c>
    </row>
    <row r="490">
      <c r="A490" t="inlineStr">
        <is>
          <t>C:\Users\wenming_ma\source\repos\kicad-source-mirror\common\widgets\search_pane_base.cpp</t>
        </is>
      </c>
    </row>
    <row r="491">
      <c r="A491" t="inlineStr">
        <is>
          <t>C:\Users\wenming_ma\source\repos\kicad-source-mirror\common\widgets\search_pane_tab.cpp</t>
        </is>
      </c>
    </row>
    <row r="492">
      <c r="A492" t="inlineStr">
        <is>
          <t>C:\Users\wenming_ma\source\repos\kicad-source-mirror\common\widgets\std_bitmap_button.cpp</t>
        </is>
      </c>
    </row>
    <row r="493">
      <c r="A493" t="inlineStr">
        <is>
          <t>C:\Users\wenming_ma\source\repos\kicad-source-mirror\common\widgets\text_ctrl_eval.cpp</t>
        </is>
      </c>
    </row>
    <row r="494">
      <c r="A494" t="inlineStr">
        <is>
          <t>C:\Users\wenming_ma\source\repos\kicad-source-mirror\common\widgets\ui_common.cpp</t>
        </is>
      </c>
    </row>
    <row r="495">
      <c r="A495" t="inlineStr">
        <is>
          <t>C:\Users\wenming_ma\source\repos\kicad-source-mirror\common\widgets\unit_binder.cpp</t>
        </is>
      </c>
    </row>
    <row r="496">
      <c r="A496" t="inlineStr">
        <is>
          <t>C:\Users\wenming_ma\source\repos\kicad-source-mirror\common\widgets\widget_hotkey_list.cpp</t>
        </is>
      </c>
    </row>
    <row r="497">
      <c r="A497" t="inlineStr">
        <is>
          <t>C:\Users\wenming_ma\source\repos\kicad-source-mirror\common\widgets\widget_save_restore.cpp</t>
        </is>
      </c>
    </row>
    <row r="498">
      <c r="A498" t="inlineStr">
        <is>
          <t>C:\Users\wenming_ma\source\repos\kicad-source-mirror\common\widgets\wx_aui_art_providers.cpp</t>
        </is>
      </c>
    </row>
    <row r="499">
      <c r="A499" t="inlineStr">
        <is>
          <t>C:\Users\wenming_ma\source\repos\kicad-source-mirror\common\widgets\wx_aui_utils.cpp</t>
        </is>
      </c>
    </row>
    <row r="500">
      <c r="A500" t="inlineStr">
        <is>
          <t>C:\Users\wenming_ma\source\repos\kicad-source-mirror\common\widgets\wx_busy_indicator.cpp</t>
        </is>
      </c>
    </row>
    <row r="501">
      <c r="A501" t="inlineStr">
        <is>
          <t>C:\Users\wenming_ma\source\repos\kicad-source-mirror\common\widgets\wx_collapsible_pane.cpp</t>
        </is>
      </c>
    </row>
    <row r="502">
      <c r="A502" t="inlineStr">
        <is>
          <t>C:\Users\wenming_ma\source\repos\kicad-source-mirror\common\widgets\wx_combobox.cpp</t>
        </is>
      </c>
    </row>
    <row r="503">
      <c r="A503" t="inlineStr">
        <is>
          <t>C:\Users\wenming_ma\source\repos\kicad-source-mirror\common\widgets\wx_dataviewctrl.cpp</t>
        </is>
      </c>
    </row>
    <row r="504">
      <c r="A504" t="inlineStr">
        <is>
          <t>C:\Users\wenming_ma\source\repos\kicad-source-mirror\common\widgets\wx_grid.cpp</t>
        </is>
      </c>
    </row>
    <row r="505">
      <c r="A505" t="inlineStr">
        <is>
          <t>C:\Users\wenming_ma\source\repos\kicad-source-mirror\common\widgets\wx_grid_autosizer.cpp</t>
        </is>
      </c>
    </row>
    <row r="506">
      <c r="A506" t="inlineStr">
        <is>
          <t>C:\Users\wenming_ma\source\repos\kicad-source-mirror\common\widgets\wx_html_report_box.cpp</t>
        </is>
      </c>
    </row>
    <row r="507">
      <c r="A507" t="inlineStr">
        <is>
          <t>C:\Users\wenming_ma\source\repos\kicad-source-mirror\common\widgets\wx_html_report_panel.cpp</t>
        </is>
      </c>
    </row>
    <row r="508">
      <c r="A508" t="inlineStr">
        <is>
          <t>C:\Users\wenming_ma\source\repos\kicad-source-mirror\common\widgets\wx_html_report_panel_base.cpp</t>
        </is>
      </c>
    </row>
    <row r="509">
      <c r="A509" t="inlineStr">
        <is>
          <t>C:\Users\wenming_ma\source\repos\kicad-source-mirror\common\widgets\wx_infobar.cpp</t>
        </is>
      </c>
    </row>
    <row r="510">
      <c r="A510" t="inlineStr">
        <is>
          <t>C:\Users\wenming_ma\source\repos\kicad-source-mirror\common\widgets\wx_listbox.cpp</t>
        </is>
      </c>
    </row>
    <row r="511">
      <c r="A511" t="inlineStr">
        <is>
          <t>C:\Users\wenming_ma\source\repos\kicad-source-mirror\common\widgets\wx_panel.cpp</t>
        </is>
      </c>
    </row>
    <row r="512">
      <c r="A512" t="inlineStr">
        <is>
          <t>C:\Users\wenming_ma\source\repos\kicad-source-mirror\common\widgets\wx_progress_reporters.cpp</t>
        </is>
      </c>
    </row>
    <row r="513">
      <c r="A513" t="inlineStr">
        <is>
          <t>C:\Users\wenming_ma\source\repos\kicad-source-mirror\common\widgets\wx_treebook.cpp</t>
        </is>
      </c>
    </row>
    <row r="514">
      <c r="A514" t="inlineStr">
        <is>
          <t>C:\Users\wenming_ma\source\repos\kicad-source-mirror\common\wildcards_and_files_ext.cpp</t>
        </is>
      </c>
    </row>
    <row r="515">
      <c r="A515" t="inlineStr">
        <is>
          <t>C:\Users\wenming_ma\source\repos\kicad-source-mirror\common\xnode.cpp</t>
        </is>
      </c>
    </row>
    <row r="516">
      <c r="A516" t="inlineStr">
        <is>
          <t>C:\Users\wenming_ma\source\repos\kicad-source-mirror\cvpcb\auto_associate.cpp</t>
        </is>
      </c>
    </row>
    <row r="517">
      <c r="A517" t="inlineStr">
        <is>
          <t>C:\Users\wenming_ma\source\repos\kicad-source-mirror\cvpcb\cvpcb.cpp</t>
        </is>
      </c>
    </row>
    <row r="518">
      <c r="A518" t="inlineStr">
        <is>
          <t>C:\Users\wenming_ma\source\repos\kicad-source-mirror\cvpcb\cvpcb_mainframe.cpp</t>
        </is>
      </c>
    </row>
    <row r="519">
      <c r="A519" t="inlineStr">
        <is>
          <t>C:\Users\wenming_ma\source\repos\kicad-source-mirror\cvpcb\dialogs\dialog_config_equfiles.cpp</t>
        </is>
      </c>
    </row>
    <row r="520">
      <c r="A520" t="inlineStr">
        <is>
          <t>C:\Users\wenming_ma\source\repos\kicad-source-mirror\cvpcb\dialogs\dialog_config_equfiles_base.cpp</t>
        </is>
      </c>
    </row>
    <row r="521">
      <c r="A521" t="inlineStr">
        <is>
          <t>C:\Users\wenming_ma\source\repos\kicad-source-mirror\cvpcb\dialogs\fp_conflict_assignment_selector.cpp</t>
        </is>
      </c>
    </row>
    <row r="522">
      <c r="A522" t="inlineStr">
        <is>
          <t>C:\Users\wenming_ma\source\repos\kicad-source-mirror\cvpcb\dialogs\fp_conflict_assignment_selector_base.cpp</t>
        </is>
      </c>
    </row>
    <row r="523">
      <c r="A523" t="inlineStr">
        <is>
          <t>C:\Users\wenming_ma\source\repos\kicad-source-mirror\cvpcb\display_footprints_frame.cpp</t>
        </is>
      </c>
    </row>
    <row r="524">
      <c r="A524" t="inlineStr">
        <is>
          <t>C:\Users\wenming_ma\source\repos\kicad-source-mirror\cvpcb\footprints_listbox.cpp</t>
        </is>
      </c>
    </row>
    <row r="525">
      <c r="A525" t="inlineStr">
        <is>
          <t>C:\Users\wenming_ma\source\repos\kicad-source-mirror\cvpcb\library_listbox.cpp</t>
        </is>
      </c>
    </row>
    <row r="526">
      <c r="A526" t="inlineStr">
        <is>
          <t>C:\Users\wenming_ma\source\repos\kicad-source-mirror\cvpcb\listbox_base.cpp</t>
        </is>
      </c>
    </row>
    <row r="527">
      <c r="A527" t="inlineStr">
        <is>
          <t>C:\Users\wenming_ma\source\repos\kicad-source-mirror\cvpcb\menubar.cpp</t>
        </is>
      </c>
    </row>
    <row r="528">
      <c r="A528" t="inlineStr">
        <is>
          <t>C:\Users\wenming_ma\source\repos\kicad-source-mirror\cvpcb\readwrite_dlgs.cpp</t>
        </is>
      </c>
    </row>
    <row r="529">
      <c r="A529" t="inlineStr">
        <is>
          <t>C:\Users\wenming_ma\source\repos\kicad-source-mirror\cvpcb\symbols_listbox.cpp</t>
        </is>
      </c>
    </row>
    <row r="530">
      <c r="A530" t="inlineStr">
        <is>
          <t>C:\Users\wenming_ma\source\repos\kicad-source-mirror\cvpcb\toolbars_cvpcb.cpp</t>
        </is>
      </c>
    </row>
    <row r="531">
      <c r="A531" t="inlineStr">
        <is>
          <t>C:\Users\wenming_ma\source\repos\kicad-source-mirror\cvpcb\tools\cvpcb_actions.cpp</t>
        </is>
      </c>
    </row>
    <row r="532">
      <c r="A532" t="inlineStr">
        <is>
          <t>C:\Users\wenming_ma\source\repos\kicad-source-mirror\cvpcb\tools\cvpcb_association_tool.cpp</t>
        </is>
      </c>
    </row>
    <row r="533">
      <c r="A533" t="inlineStr">
        <is>
          <t>C:\Users\wenming_ma\source\repos\kicad-source-mirror\cvpcb\tools\cvpcb_control.cpp</t>
        </is>
      </c>
    </row>
    <row r="534">
      <c r="A534" t="inlineStr">
        <is>
          <t>C:\Users\wenming_ma\source\repos\kicad-source-mirror\cvpcb\tools\cvpcb_fpviewer_selection_tool.cpp</t>
        </is>
      </c>
    </row>
    <row r="535">
      <c r="A535" t="inlineStr">
        <is>
          <t>C:\Users\wenming_ma\source\repos\kicad-source-mirror\eeschema\annotate.cpp</t>
        </is>
      </c>
    </row>
    <row r="536">
      <c r="A536" t="inlineStr">
        <is>
          <t>C:\Users\wenming_ma\source\repos\kicad-source-mirror\eeschema\api\api_handler_sch.cpp</t>
        </is>
      </c>
    </row>
    <row r="537">
      <c r="A537" t="inlineStr">
        <is>
          <t>C:\Users\wenming_ma\source\repos\kicad-source-mirror\eeschema\api\api_sch_utils.cpp</t>
        </is>
      </c>
    </row>
    <row r="538">
      <c r="A538" t="inlineStr">
        <is>
          <t>C:\Users\wenming_ma\source\repos\kicad-source-mirror\eeschema\autoplace_fields.cpp</t>
        </is>
      </c>
    </row>
    <row r="539">
      <c r="A539" t="inlineStr">
        <is>
          <t>C:\Users\wenming_ma\source\repos\kicad-source-mirror\eeschema\bom_plugins.cpp</t>
        </is>
      </c>
    </row>
    <row r="540">
      <c r="A540" t="inlineStr">
        <is>
          <t>C:\Users\wenming_ma\source\repos\kicad-source-mirror\eeschema\bus-wire-junction.cpp</t>
        </is>
      </c>
    </row>
    <row r="541">
      <c r="A541" t="inlineStr">
        <is>
          <t>C:\Users\wenming_ma\source\repos\kicad-source-mirror\eeschema\connection_graph.cpp</t>
        </is>
      </c>
    </row>
    <row r="542">
      <c r="A542" t="inlineStr">
        <is>
          <t>C:\Users\wenming_ma\source\repos\kicad-source-mirror\eeschema\cross-probing.cpp</t>
        </is>
      </c>
    </row>
    <row r="543">
      <c r="A543" t="inlineStr">
        <is>
          <t>C:\Users\wenming_ma\source\repos\kicad-source-mirror\eeschema\design_block_tree_model_adapter.cpp</t>
        </is>
      </c>
    </row>
    <row r="544">
      <c r="A544" t="inlineStr">
        <is>
          <t>C:\Users\wenming_ma\source\repos\kicad-source-mirror\eeschema\design_block_utils.cpp</t>
        </is>
      </c>
    </row>
    <row r="545">
      <c r="A545" t="inlineStr">
        <is>
          <t>C:\Users\wenming_ma\source\repos\kicad-source-mirror\eeschema\dialogs\dialog_annotate.cpp</t>
        </is>
      </c>
    </row>
    <row r="546">
      <c r="A546" t="inlineStr">
        <is>
          <t>C:\Users\wenming_ma\source\repos\kicad-source-mirror\eeschema\dialogs\dialog_annotate_base.cpp</t>
        </is>
      </c>
    </row>
    <row r="547">
      <c r="A547" t="inlineStr">
        <is>
          <t>C:\Users\wenming_ma\source\repos\kicad-source-mirror\eeschema\dialogs\dialog_bom.cpp</t>
        </is>
      </c>
    </row>
    <row r="548">
      <c r="A548" t="inlineStr">
        <is>
          <t>C:\Users\wenming_ma\source\repos\kicad-source-mirror\eeschema\dialogs\dialog_bom_base.cpp</t>
        </is>
      </c>
    </row>
    <row r="549">
      <c r="A549" t="inlineStr">
        <is>
          <t>C:\Users\wenming_ma\source\repos\kicad-source-mirror\eeschema\dialogs\dialog_change_symbols.cpp</t>
        </is>
      </c>
    </row>
    <row r="550">
      <c r="A550" t="inlineStr">
        <is>
          <t>C:\Users\wenming_ma\source\repos\kicad-source-mirror\eeschema\dialogs\dialog_change_symbols_base.cpp</t>
        </is>
      </c>
    </row>
    <row r="551">
      <c r="A551" t="inlineStr">
        <is>
          <t>C:\Users\wenming_ma\source\repos\kicad-source-mirror\eeschema\dialogs\dialog_database_lib_settings.cpp</t>
        </is>
      </c>
    </row>
    <row r="552">
      <c r="A552" t="inlineStr">
        <is>
          <t>C:\Users\wenming_ma\source\repos\kicad-source-mirror\eeschema\dialogs\dialog_database_lib_settings_base.cpp</t>
        </is>
      </c>
    </row>
    <row r="553">
      <c r="A553" t="inlineStr">
        <is>
          <t>C:\Users\wenming_ma\source\repos\kicad-source-mirror\eeschema\dialogs\dialog_design_block_properties.cpp</t>
        </is>
      </c>
    </row>
    <row r="554">
      <c r="A554" t="inlineStr">
        <is>
          <t>C:\Users\wenming_ma\source\repos\kicad-source-mirror\eeschema\dialogs\dialog_design_block_properties_base.cpp</t>
        </is>
      </c>
    </row>
    <row r="555">
      <c r="A555" t="inlineStr">
        <is>
          <t>C:\Users\wenming_ma\source\repos\kicad-source-mirror\eeschema\dialogs\dialog_edit_symbols_libid.cpp</t>
        </is>
      </c>
    </row>
    <row r="556">
      <c r="A556" t="inlineStr">
        <is>
          <t>C:\Users\wenming_ma\source\repos\kicad-source-mirror\eeschema\dialogs\dialog_edit_symbols_libid_base.cpp</t>
        </is>
      </c>
    </row>
    <row r="557">
      <c r="A557" t="inlineStr">
        <is>
          <t>C:\Users\wenming_ma\source\repos\kicad-source-mirror\eeschema\dialogs\dialog_eeschema_page_settings.cpp</t>
        </is>
      </c>
    </row>
    <row r="558">
      <c r="A558" t="inlineStr">
        <is>
          <t>C:\Users\wenming_ma\source\repos\kicad-source-mirror\eeschema\dialogs\dialog_erc.cpp</t>
        </is>
      </c>
    </row>
    <row r="559">
      <c r="A559" t="inlineStr">
        <is>
          <t>C:\Users\wenming_ma\source\repos\kicad-source-mirror\eeschema\dialogs\dialog_erc_base.cpp</t>
        </is>
      </c>
    </row>
    <row r="560">
      <c r="A560" t="inlineStr">
        <is>
          <t>C:\Users\wenming_ma\source\repos\kicad-source-mirror\eeschema\dialogs\dialog_export_netlist.cpp</t>
        </is>
      </c>
    </row>
    <row r="561">
      <c r="A561" t="inlineStr">
        <is>
          <t>C:\Users\wenming_ma\source\repos\kicad-source-mirror\eeschema\dialogs\dialog_export_netlist_base.cpp</t>
        </is>
      </c>
    </row>
    <row r="562">
      <c r="A562" t="inlineStr">
        <is>
          <t>C:\Users\wenming_ma\source\repos\kicad-source-mirror\eeschema\dialogs\dialog_field_properties.cpp</t>
        </is>
      </c>
    </row>
    <row r="563">
      <c r="A563" t="inlineStr">
        <is>
          <t>C:\Users\wenming_ma\source\repos\kicad-source-mirror\eeschema\dialogs\dialog_field_properties_base.cpp</t>
        </is>
      </c>
    </row>
    <row r="564">
      <c r="A564" t="inlineStr">
        <is>
          <t>C:\Users\wenming_ma\source\repos\kicad-source-mirror\eeschema\dialogs\dialog_global_edit_text_and_graphics.cpp</t>
        </is>
      </c>
    </row>
    <row r="565">
      <c r="A565" t="inlineStr">
        <is>
          <t>C:\Users\wenming_ma\source\repos\kicad-source-mirror\eeschema\dialogs\dialog_global_edit_text_and_graphics_base.cpp</t>
        </is>
      </c>
    </row>
    <row r="566">
      <c r="A566" t="inlineStr">
        <is>
          <t>C:\Users\wenming_ma\source\repos\kicad-source-mirror\eeschema\dialogs\dialog_global_sym_lib_table_config.cpp</t>
        </is>
      </c>
    </row>
    <row r="567">
      <c r="A567" t="inlineStr">
        <is>
          <t>C:\Users\wenming_ma\source\repos\kicad-source-mirror\eeschema\dialogs\dialog_image_properties.cpp</t>
        </is>
      </c>
    </row>
    <row r="568">
      <c r="A568" t="inlineStr">
        <is>
          <t>C:\Users\wenming_ma\source\repos\kicad-source-mirror\eeschema\dialogs\dialog_image_properties_base.cpp</t>
        </is>
      </c>
    </row>
    <row r="569">
      <c r="A569" t="inlineStr">
        <is>
          <t>C:\Users\wenming_ma\source\repos\kicad-source-mirror\eeschema\dialogs\dialog_increment_annotations_base.cpp</t>
        </is>
      </c>
    </row>
    <row r="570">
      <c r="A570" t="inlineStr">
        <is>
          <t>C:\Users\wenming_ma\source\repos\kicad-source-mirror\eeschema\dialogs\dialog_junction_props.cpp</t>
        </is>
      </c>
    </row>
    <row r="571">
      <c r="A571" t="inlineStr">
        <is>
          <t>C:\Users\wenming_ma\source\repos\kicad-source-mirror\eeschema\dialogs\dialog_junction_props_base.cpp</t>
        </is>
      </c>
    </row>
    <row r="572">
      <c r="A572" t="inlineStr">
        <is>
          <t>C:\Users\wenming_ma\source\repos\kicad-source-mirror\eeschema\dialogs\dialog_label_properties.cpp</t>
        </is>
      </c>
    </row>
    <row r="573">
      <c r="A573" t="inlineStr">
        <is>
          <t>C:\Users\wenming_ma\source\repos\kicad-source-mirror\eeschema\dialogs\dialog_label_properties_base.cpp</t>
        </is>
      </c>
    </row>
    <row r="574">
      <c r="A574" t="inlineStr">
        <is>
          <t>C:\Users\wenming_ma\source\repos\kicad-source-mirror\eeschema\dialogs\dialog_lib_edit_pin_table.cpp</t>
        </is>
      </c>
    </row>
    <row r="575">
      <c r="A575" t="inlineStr">
        <is>
          <t>C:\Users\wenming_ma\source\repos\kicad-source-mirror\eeschema\dialogs\dialog_lib_edit_pin_table_base.cpp</t>
        </is>
      </c>
    </row>
    <row r="576">
      <c r="A576" t="inlineStr">
        <is>
          <t>C:\Users\wenming_ma\source\repos\kicad-source-mirror\eeschema\dialogs\dialog_lib_new_symbol.cpp</t>
        </is>
      </c>
    </row>
    <row r="577">
      <c r="A577" t="inlineStr">
        <is>
          <t>C:\Users\wenming_ma\source\repos\kicad-source-mirror\eeschema\dialogs\dialog_lib_new_symbol_base.cpp</t>
        </is>
      </c>
    </row>
    <row r="578">
      <c r="A578" t="inlineStr">
        <is>
          <t>C:\Users\wenming_ma\source\repos\kicad-source-mirror\eeschema\dialogs\dialog_lib_symbol_properties.cpp</t>
        </is>
      </c>
    </row>
    <row r="579">
      <c r="A579" t="inlineStr">
        <is>
          <t>C:\Users\wenming_ma\source\repos\kicad-source-mirror\eeschema\dialogs\dialog_lib_symbol_properties_base.cpp</t>
        </is>
      </c>
    </row>
    <row r="580">
      <c r="A580" t="inlineStr">
        <is>
          <t>C:\Users\wenming_ma\source\repos\kicad-source-mirror\eeschema\dialogs\dialog_line_properties.cpp</t>
        </is>
      </c>
    </row>
    <row r="581">
      <c r="A581" t="inlineStr">
        <is>
          <t>C:\Users\wenming_ma\source\repos\kicad-source-mirror\eeschema\dialogs\dialog_line_properties_base.cpp</t>
        </is>
      </c>
    </row>
    <row r="582">
      <c r="A582" t="inlineStr">
        <is>
          <t>C:\Users\wenming_ma\source\repos\kicad-source-mirror\eeschema\dialogs\dialog_migrate_buses.cpp</t>
        </is>
      </c>
    </row>
    <row r="583">
      <c r="A583" t="inlineStr">
        <is>
          <t>C:\Users\wenming_ma\source\repos\kicad-source-mirror\eeschema\dialogs\dialog_migrate_buses_base.cpp</t>
        </is>
      </c>
    </row>
    <row r="584">
      <c r="A584" t="inlineStr">
        <is>
          <t>C:\Users\wenming_ma\source\repos\kicad-source-mirror\eeschema\dialogs\dialog_pin_properties.cpp</t>
        </is>
      </c>
    </row>
    <row r="585">
      <c r="A585" t="inlineStr">
        <is>
          <t>C:\Users\wenming_ma\source\repos\kicad-source-mirror\eeschema\dialogs\dialog_pin_properties_base.cpp</t>
        </is>
      </c>
    </row>
    <row r="586">
      <c r="A586" t="inlineStr">
        <is>
          <t>C:\Users\wenming_ma\source\repos\kicad-source-mirror\eeschema\dialogs\dialog_plot_schematic.cpp</t>
        </is>
      </c>
    </row>
    <row r="587">
      <c r="A587" t="inlineStr">
        <is>
          <t>C:\Users\wenming_ma\source\repos\kicad-source-mirror\eeschema\dialogs\dialog_plot_schematic_base.cpp</t>
        </is>
      </c>
    </row>
    <row r="588">
      <c r="A588" t="inlineStr">
        <is>
          <t>C:\Users\wenming_ma\source\repos\kicad-source-mirror\eeschema\dialogs\dialog_rescue_each.cpp</t>
        </is>
      </c>
    </row>
    <row r="589">
      <c r="A589" t="inlineStr">
        <is>
          <t>C:\Users\wenming_ma\source\repos\kicad-source-mirror\eeschema\dialogs\dialog_rescue_each_base.cpp</t>
        </is>
      </c>
    </row>
    <row r="590">
      <c r="A590" t="inlineStr">
        <is>
          <t>C:\Users\wenming_ma\source\repos\kicad-source-mirror\eeschema\dialogs\dialog_sch_import_settings.cpp</t>
        </is>
      </c>
    </row>
    <row r="591">
      <c r="A591" t="inlineStr">
        <is>
          <t>C:\Users\wenming_ma\source\repos\kicad-source-mirror\eeschema\dialogs\dialog_sch_import_settings_base.cpp</t>
        </is>
      </c>
    </row>
    <row r="592">
      <c r="A592" t="inlineStr">
        <is>
          <t>C:\Users\wenming_ma\source\repos\kicad-source-mirror\eeschema\dialogs\dialog_schematic_find.cpp</t>
        </is>
      </c>
    </row>
    <row r="593">
      <c r="A593" t="inlineStr">
        <is>
          <t>C:\Users\wenming_ma\source\repos\kicad-source-mirror\eeschema\dialogs\dialog_schematic_find_base.cpp</t>
        </is>
      </c>
    </row>
    <row r="594">
      <c r="A594" t="inlineStr">
        <is>
          <t>C:\Users\wenming_ma\source\repos\kicad-source-mirror\eeschema\dialogs\dialog_schematic_setup.cpp</t>
        </is>
      </c>
    </row>
    <row r="595">
      <c r="A595" t="inlineStr">
        <is>
          <t>C:\Users\wenming_ma\source\repos\kicad-source-mirror\eeschema\dialogs\dialog_shape_properties.cpp</t>
        </is>
      </c>
    </row>
    <row r="596">
      <c r="A596" t="inlineStr">
        <is>
          <t>C:\Users\wenming_ma\source\repos\kicad-source-mirror\eeschema\dialogs\dialog_shape_properties_base.cpp</t>
        </is>
      </c>
    </row>
    <row r="597">
      <c r="A597" t="inlineStr">
        <is>
          <t>C:\Users\wenming_ma\source\repos\kicad-source-mirror\eeschema\dialogs\dialog_sheet_pin_properties.cpp</t>
        </is>
      </c>
    </row>
    <row r="598">
      <c r="A598" t="inlineStr">
        <is>
          <t>C:\Users\wenming_ma\source\repos\kicad-source-mirror\eeschema\dialogs\dialog_sheet_pin_properties_base.cpp</t>
        </is>
      </c>
    </row>
    <row r="599">
      <c r="A599" t="inlineStr">
        <is>
          <t>C:\Users\wenming_ma\source\repos\kicad-source-mirror\eeschema\dialogs\dialog_sheet_properties.cpp</t>
        </is>
      </c>
    </row>
    <row r="600">
      <c r="A600" t="inlineStr">
        <is>
          <t>C:\Users\wenming_ma\source\repos\kicad-source-mirror\eeschema\dialogs\dialog_sheet_properties_base.cpp</t>
        </is>
      </c>
    </row>
    <row r="601">
      <c r="A601" t="inlineStr">
        <is>
          <t>C:\Users\wenming_ma\source\repos\kicad-source-mirror\eeschema\dialogs\dialog_sim_command.cpp</t>
        </is>
      </c>
    </row>
    <row r="602">
      <c r="A602" t="inlineStr">
        <is>
          <t>C:\Users\wenming_ma\source\repos\kicad-source-mirror\eeschema\dialogs\dialog_sim_command_base.cpp</t>
        </is>
      </c>
    </row>
    <row r="603">
      <c r="A603" t="inlineStr">
        <is>
          <t>C:\Users\wenming_ma\source\repos\kicad-source-mirror\eeschema\dialogs\dialog_sim_format_value.cpp</t>
        </is>
      </c>
    </row>
    <row r="604">
      <c r="A604" t="inlineStr">
        <is>
          <t>C:\Users\wenming_ma\source\repos\kicad-source-mirror\eeschema\dialogs\dialog_sim_format_value_base.cpp</t>
        </is>
      </c>
    </row>
    <row r="605">
      <c r="A605" t="inlineStr">
        <is>
          <t>C:\Users\wenming_ma\source\repos\kicad-source-mirror\eeschema\dialogs\dialog_sim_model.cpp</t>
        </is>
      </c>
    </row>
    <row r="606">
      <c r="A606" t="inlineStr">
        <is>
          <t>C:\Users\wenming_ma\source\repos\kicad-source-mirror\eeschema\dialogs\dialog_sim_model_base.cpp</t>
        </is>
      </c>
    </row>
    <row r="607">
      <c r="A607" t="inlineStr">
        <is>
          <t>C:\Users\wenming_ma\source\repos\kicad-source-mirror\eeschema\dialogs\dialog_symbol_chooser.cpp</t>
        </is>
      </c>
    </row>
    <row r="608">
      <c r="A608" t="inlineStr">
        <is>
          <t>C:\Users\wenming_ma\source\repos\kicad-source-mirror\eeschema\dialogs\dialog_symbol_fields_table.cpp</t>
        </is>
      </c>
    </row>
    <row r="609">
      <c r="A609" t="inlineStr">
        <is>
          <t>C:\Users\wenming_ma\source\repos\kicad-source-mirror\eeschema\dialogs\dialog_symbol_fields_table_base.cpp</t>
        </is>
      </c>
    </row>
    <row r="610">
      <c r="A610" t="inlineStr">
        <is>
          <t>C:\Users\wenming_ma\source\repos\kicad-source-mirror\eeschema\dialogs\dialog_symbol_properties.cpp</t>
        </is>
      </c>
    </row>
    <row r="611">
      <c r="A611" t="inlineStr">
        <is>
          <t>C:\Users\wenming_ma\source\repos\kicad-source-mirror\eeschema\dialogs\dialog_symbol_properties_base.cpp</t>
        </is>
      </c>
    </row>
    <row r="612">
      <c r="A612" t="inlineStr">
        <is>
          <t>C:\Users\wenming_ma\source\repos\kicad-source-mirror\eeschema\dialogs\dialog_symbol_remap.cpp</t>
        </is>
      </c>
    </row>
    <row r="613">
      <c r="A613" t="inlineStr">
        <is>
          <t>C:\Users\wenming_ma\source\repos\kicad-source-mirror\eeschema\dialogs\dialog_symbol_remap_base.cpp</t>
        </is>
      </c>
    </row>
    <row r="614">
      <c r="A614" t="inlineStr">
        <is>
          <t>C:\Users\wenming_ma\source\repos\kicad-source-mirror\eeschema\dialogs\dialog_table_properties.cpp</t>
        </is>
      </c>
    </row>
    <row r="615">
      <c r="A615" t="inlineStr">
        <is>
          <t>C:\Users\wenming_ma\source\repos\kicad-source-mirror\eeschema\dialogs\dialog_table_properties_base.cpp</t>
        </is>
      </c>
    </row>
    <row r="616">
      <c r="A616" t="inlineStr">
        <is>
          <t>C:\Users\wenming_ma\source\repos\kicad-source-mirror\eeschema\dialogs\dialog_tablecell_properties.cpp</t>
        </is>
      </c>
    </row>
    <row r="617">
      <c r="A617" t="inlineStr">
        <is>
          <t>C:\Users\wenming_ma\source\repos\kicad-source-mirror\eeschema\dialogs\dialog_tablecell_properties_base.cpp</t>
        </is>
      </c>
    </row>
    <row r="618">
      <c r="A618" t="inlineStr">
        <is>
          <t>C:\Users\wenming_ma\source\repos\kicad-source-mirror\eeschema\dialogs\dialog_text_properties.cpp</t>
        </is>
      </c>
    </row>
    <row r="619">
      <c r="A619" t="inlineStr">
        <is>
          <t>C:\Users\wenming_ma\source\repos\kicad-source-mirror\eeschema\dialogs\dialog_text_properties_base.cpp</t>
        </is>
      </c>
    </row>
    <row r="620">
      <c r="A620" t="inlineStr">
        <is>
          <t>C:\Users\wenming_ma\source\repos\kicad-source-mirror\eeschema\dialogs\dialog_update_from_pcb.cpp</t>
        </is>
      </c>
    </row>
    <row r="621">
      <c r="A621" t="inlineStr">
        <is>
          <t>C:\Users\wenming_ma\source\repos\kicad-source-mirror\eeschema\dialogs\dialog_update_from_pcb_base.cpp</t>
        </is>
      </c>
    </row>
    <row r="622">
      <c r="A622" t="inlineStr">
        <is>
          <t>C:\Users\wenming_ma\source\repos\kicad-source-mirror\eeschema\dialogs\dialog_update_symbol_fields.cpp</t>
        </is>
      </c>
    </row>
    <row r="623">
      <c r="A623" t="inlineStr">
        <is>
          <t>C:\Users\wenming_ma\source\repos\kicad-source-mirror\eeschema\dialogs\dialog_update_symbol_fields_base.cpp</t>
        </is>
      </c>
    </row>
    <row r="624">
      <c r="A624" t="inlineStr">
        <is>
          <t>C:\Users\wenming_ma\source\repos\kicad-source-mirror\eeschema\dialogs\dialog_user_defined_signals.cpp</t>
        </is>
      </c>
    </row>
    <row r="625">
      <c r="A625" t="inlineStr">
        <is>
          <t>C:\Users\wenming_ma\source\repos\kicad-source-mirror\eeschema\dialogs\dialog_user_defined_signals_base.cpp</t>
        </is>
      </c>
    </row>
    <row r="626">
      <c r="A626" t="inlineStr">
        <is>
          <t>C:\Users\wenming_ma\source\repos\kicad-source-mirror\eeschema\dialogs\dialog_wire_bus_properties.cpp</t>
        </is>
      </c>
    </row>
    <row r="627">
      <c r="A627" t="inlineStr">
        <is>
          <t>C:\Users\wenming_ma\source\repos\kicad-source-mirror\eeschema\dialogs\dialog_wire_bus_properties_base.cpp</t>
        </is>
      </c>
    </row>
    <row r="628">
      <c r="A628" t="inlineStr">
        <is>
          <t>C:\Users\wenming_ma\source\repos\kicad-source-mirror\eeschema\dialogs\panel_bom_presets.cpp</t>
        </is>
      </c>
    </row>
    <row r="629">
      <c r="A629" t="inlineStr">
        <is>
          <t>C:\Users\wenming_ma\source\repos\kicad-source-mirror\eeschema\dialogs\panel_bom_presets_base.cpp</t>
        </is>
      </c>
    </row>
    <row r="630">
      <c r="A630" t="inlineStr">
        <is>
          <t>C:\Users\wenming_ma\source\repos\kicad-source-mirror\eeschema\dialogs\panel_eeschema_color_settings.cpp</t>
        </is>
      </c>
    </row>
    <row r="631">
      <c r="A631" t="inlineStr">
        <is>
          <t>C:\Users\wenming_ma\source\repos\kicad-source-mirror\eeschema\dialogs\panel_setup_buses.cpp</t>
        </is>
      </c>
    </row>
    <row r="632">
      <c r="A632" t="inlineStr">
        <is>
          <t>C:\Users\wenming_ma\source\repos\kicad-source-mirror\eeschema\dialogs\panel_setup_buses_base.cpp</t>
        </is>
      </c>
    </row>
    <row r="633">
      <c r="A633" t="inlineStr">
        <is>
          <t>C:\Users\wenming_ma\source\repos\kicad-source-mirror\eeschema\dialogs\panel_setup_formatting.cpp</t>
        </is>
      </c>
    </row>
    <row r="634">
      <c r="A634" t="inlineStr">
        <is>
          <t>C:\Users\wenming_ma\source\repos\kicad-source-mirror\eeschema\dialogs\panel_setup_formatting_base.cpp</t>
        </is>
      </c>
    </row>
    <row r="635">
      <c r="A635" t="inlineStr">
        <is>
          <t>C:\Users\wenming_ma\source\repos\kicad-source-mirror\eeschema\dialogs\panel_setup_pinmap.cpp</t>
        </is>
      </c>
    </row>
    <row r="636">
      <c r="A636" t="inlineStr">
        <is>
          <t>C:\Users\wenming_ma\source\repos\kicad-source-mirror\eeschema\dialogs\panel_setup_pinmap_base.cpp</t>
        </is>
      </c>
    </row>
    <row r="637">
      <c r="A637" t="inlineStr">
        <is>
          <t>C:\Users\wenming_ma\source\repos\kicad-source-mirror\eeschema\dialogs\panel_sym_lib_table.cpp</t>
        </is>
      </c>
    </row>
    <row r="638">
      <c r="A638" t="inlineStr">
        <is>
          <t>C:\Users\wenming_ma\source\repos\kicad-source-mirror\eeschema\dialogs\panel_sym_lib_table_base.cpp</t>
        </is>
      </c>
    </row>
    <row r="639">
      <c r="A639" t="inlineStr">
        <is>
          <t>C:\Users\wenming_ma\source\repos\kicad-source-mirror\eeschema\dialogs\panel_template_fieldnames.cpp</t>
        </is>
      </c>
    </row>
    <row r="640">
      <c r="A640" t="inlineStr">
        <is>
          <t>C:\Users\wenming_ma\source\repos\kicad-source-mirror\eeschema\dialogs\panel_template_fieldnames_base.cpp</t>
        </is>
      </c>
    </row>
    <row r="641">
      <c r="A641" t="inlineStr">
        <is>
          <t>C:\Users\wenming_ma\source\repos\kicad-source-mirror\eeschema\eeschema_config.cpp</t>
        </is>
      </c>
    </row>
    <row r="642">
      <c r="A642" t="inlineStr">
        <is>
          <t>C:\Users\wenming_ma\source\repos\kicad-source-mirror\eeschema\eeschema_helpers.cpp</t>
        </is>
      </c>
    </row>
    <row r="643">
      <c r="A643" t="inlineStr">
        <is>
          <t>C:\Users\wenming_ma\source\repos\kicad-source-mirror\eeschema\eeschema_settings.cpp</t>
        </is>
      </c>
    </row>
    <row r="644">
      <c r="A644" t="inlineStr">
        <is>
          <t>C:\Users\wenming_ma\source\repos\kicad-source-mirror\eeschema\erc\erc.cpp</t>
        </is>
      </c>
    </row>
    <row r="645">
      <c r="A645" t="inlineStr">
        <is>
          <t>C:\Users\wenming_ma\source\repos\kicad-source-mirror\eeschema\erc\erc_item.cpp</t>
        </is>
      </c>
    </row>
    <row r="646">
      <c r="A646" t="inlineStr">
        <is>
          <t>C:\Users\wenming_ma\source\repos\kicad-source-mirror\eeschema\erc\erc_report.cpp</t>
        </is>
      </c>
    </row>
    <row r="647">
      <c r="A647" t="inlineStr">
        <is>
          <t>C:\Users\wenming_ma\source\repos\kicad-source-mirror\eeschema\erc\erc_sch_pin_context.cpp</t>
        </is>
      </c>
    </row>
    <row r="648">
      <c r="A648" t="inlineStr">
        <is>
          <t>C:\Users\wenming_ma\source\repos\kicad-source-mirror\eeschema\erc\erc_settings.cpp</t>
        </is>
      </c>
    </row>
    <row r="649">
      <c r="A649" t="inlineStr">
        <is>
          <t>C:\Users\wenming_ma\source\repos\kicad-source-mirror\eeschema\fields_data_model.cpp</t>
        </is>
      </c>
    </row>
    <row r="650">
      <c r="A650" t="inlineStr">
        <is>
          <t>C:\Users\wenming_ma\source\repos\kicad-source-mirror\eeschema\fields_grid_table.cpp</t>
        </is>
      </c>
    </row>
    <row r="651">
      <c r="A651" t="inlineStr">
        <is>
          <t>C:\Users\wenming_ma\source\repos\kicad-source-mirror\eeschema\files-io.cpp</t>
        </is>
      </c>
    </row>
    <row r="652">
      <c r="A652" t="inlineStr">
        <is>
          <t>C:\Users\wenming_ma\source\repos\kicad-source-mirror\eeschema\generate_alias_info.cpp</t>
        </is>
      </c>
    </row>
    <row r="653">
      <c r="A653" t="inlineStr">
        <is>
          <t>C:\Users\wenming_ma\source\repos\kicad-source-mirror\eeschema\gfx_import_utils.cpp</t>
        </is>
      </c>
    </row>
    <row r="654">
      <c r="A654" t="inlineStr">
        <is>
          <t>C:\Users\wenming_ma\source\repos\kicad-source-mirror\eeschema\import_gfx\dialog_import_gfx_sch.cpp</t>
        </is>
      </c>
    </row>
    <row r="655">
      <c r="A655" t="inlineStr">
        <is>
          <t>C:\Users\wenming_ma\source\repos\kicad-source-mirror\eeschema\import_gfx\dialog_import_gfx_sch_base.cpp</t>
        </is>
      </c>
    </row>
    <row r="656">
      <c r="A656" t="inlineStr">
        <is>
          <t>C:\Users\wenming_ma\source\repos\kicad-source-mirror\eeschema\import_gfx\graphics_importer_lib_symbol.cpp</t>
        </is>
      </c>
    </row>
    <row r="657">
      <c r="A657" t="inlineStr">
        <is>
          <t>C:\Users\wenming_ma\source\repos\kicad-source-mirror\eeschema\import_gfx\graphics_importer_sch.cpp</t>
        </is>
      </c>
    </row>
    <row r="658">
      <c r="A658" t="inlineStr">
        <is>
          <t>C:\Users\wenming_ma\source\repos\kicad-source-mirror\eeschema\junction_helpers.cpp</t>
        </is>
      </c>
    </row>
    <row r="659">
      <c r="A659" t="inlineStr">
        <is>
          <t>C:\Users\wenming_ma\source\repos\kicad-source-mirror\eeschema\lib_symbol.cpp</t>
        </is>
      </c>
    </row>
    <row r="660">
      <c r="A660" t="inlineStr">
        <is>
          <t>C:\Users\wenming_ma\source\repos\kicad-source-mirror\eeschema\menubar.cpp</t>
        </is>
      </c>
    </row>
    <row r="661">
      <c r="A661" t="inlineStr">
        <is>
          <t>C:\Users\wenming_ma\source\repos\kicad-source-mirror\eeschema\navlib\nl_schematic_plugin.cpp</t>
        </is>
      </c>
    </row>
    <row r="662">
      <c r="A662" t="inlineStr">
        <is>
          <t>C:\Users\wenming_ma\source\repos\kicad-source-mirror\eeschema\navlib\nl_schematic_plugin_impl.cpp</t>
        </is>
      </c>
    </row>
    <row r="663">
      <c r="A663" t="inlineStr">
        <is>
          <t>C:\Users\wenming_ma\source\repos\kicad-source-mirror\eeschema\net_navigator.cpp</t>
        </is>
      </c>
    </row>
    <row r="664">
      <c r="A664" t="inlineStr">
        <is>
          <t>C:\Users\wenming_ma\source\repos\kicad-source-mirror\eeschema\netlist_exporters\netlist_exporter_allegro.cpp</t>
        </is>
      </c>
    </row>
    <row r="665">
      <c r="A665" t="inlineStr">
        <is>
          <t>C:\Users\wenming_ma\source\repos\kicad-source-mirror\eeschema\netlist_exporters\netlist_exporter_base.cpp</t>
        </is>
      </c>
    </row>
    <row r="666">
      <c r="A666" t="inlineStr">
        <is>
          <t>C:\Users\wenming_ma\source\repos\kicad-source-mirror\eeschema\netlist_exporters\netlist_exporter_cadstar.cpp</t>
        </is>
      </c>
    </row>
    <row r="667">
      <c r="A667" t="inlineStr">
        <is>
          <t>C:\Users\wenming_ma\source\repos\kicad-source-mirror\eeschema\netlist_exporters\netlist_exporter_kicad.cpp</t>
        </is>
      </c>
    </row>
    <row r="668">
      <c r="A668" t="inlineStr">
        <is>
          <t>C:\Users\wenming_ma\source\repos\kicad-source-mirror\eeschema\netlist_exporters\netlist_exporter_orcadpcb2.cpp</t>
        </is>
      </c>
    </row>
    <row r="669">
      <c r="A669" t="inlineStr">
        <is>
          <t>C:\Users\wenming_ma\source\repos\kicad-source-mirror\eeschema\netlist_exporters\netlist_exporter_pads.cpp</t>
        </is>
      </c>
    </row>
    <row r="670">
      <c r="A670" t="inlineStr">
        <is>
          <t>C:\Users\wenming_ma\source\repos\kicad-source-mirror\eeschema\netlist_exporters\netlist_exporter_spice.cpp</t>
        </is>
      </c>
    </row>
    <row r="671">
      <c r="A671" t="inlineStr">
        <is>
          <t>C:\Users\wenming_ma\source\repos\kicad-source-mirror\eeschema\netlist_exporters\netlist_exporter_spice_model.cpp</t>
        </is>
      </c>
    </row>
    <row r="672">
      <c r="A672" t="inlineStr">
        <is>
          <t>C:\Users\wenming_ma\source\repos\kicad-source-mirror\eeschema\netlist_exporters\netlist_exporter_xml.cpp</t>
        </is>
      </c>
    </row>
    <row r="673">
      <c r="A673" t="inlineStr">
        <is>
          <t>C:\Users\wenming_ma\source\repos\kicad-source-mirror\eeschema\netlist_exporters\netlist_generator.cpp</t>
        </is>
      </c>
    </row>
    <row r="674">
      <c r="A674" t="inlineStr">
        <is>
          <t>C:\Users\wenming_ma\source\repos\kicad-source-mirror\eeschema\picksymbol.cpp</t>
        </is>
      </c>
    </row>
    <row r="675">
      <c r="A675" t="inlineStr">
        <is>
          <t>C:\Users\wenming_ma\source\repos\kicad-source-mirror\eeschema\pin_layout_cache.cpp</t>
        </is>
      </c>
    </row>
    <row r="676">
      <c r="A676" t="inlineStr">
        <is>
          <t>C:\Users\wenming_ma\source\repos\kicad-source-mirror\eeschema\pin_numbers.cpp</t>
        </is>
      </c>
    </row>
    <row r="677">
      <c r="A677" t="inlineStr">
        <is>
          <t>C:\Users\wenming_ma\source\repos\kicad-source-mirror\eeschema\pin_type.cpp</t>
        </is>
      </c>
    </row>
    <row r="678">
      <c r="A678" t="inlineStr">
        <is>
          <t>C:\Users\wenming_ma\source\repos\kicad-source-mirror\eeschema\printing\dialog_print.cpp</t>
        </is>
      </c>
    </row>
    <row r="679">
      <c r="A679" t="inlineStr">
        <is>
          <t>C:\Users\wenming_ma\source\repos\kicad-source-mirror\eeschema\printing\dialog_print_base.cpp</t>
        </is>
      </c>
    </row>
    <row r="680">
      <c r="A680" t="inlineStr">
        <is>
          <t>C:\Users\wenming_ma\source\repos\kicad-source-mirror\eeschema\printing\sch_printout.cpp</t>
        </is>
      </c>
    </row>
    <row r="681">
      <c r="A681" t="inlineStr">
        <is>
          <t>C:\Users\wenming_ma\source\repos\kicad-source-mirror\eeschema\project_rescue.cpp</t>
        </is>
      </c>
    </row>
    <row r="682">
      <c r="A682" t="inlineStr">
        <is>
          <t>C:\Users\wenming_ma\source\repos\kicad-source-mirror\eeschema\project_sch.cpp</t>
        </is>
      </c>
    </row>
    <row r="683">
      <c r="A683" t="inlineStr">
        <is>
          <t>C:\Users\wenming_ma\source\repos\kicad-source-mirror\eeschema\sch_base_frame.cpp</t>
        </is>
      </c>
    </row>
    <row r="684">
      <c r="A684" t="inlineStr">
        <is>
          <t>C:\Users\wenming_ma\source\repos\kicad-source-mirror\eeschema\sch_bitmap.cpp</t>
        </is>
      </c>
    </row>
    <row r="685">
      <c r="A685" t="inlineStr">
        <is>
          <t>C:\Users\wenming_ma\source\repos\kicad-source-mirror\eeschema\sch_bus_entry.cpp</t>
        </is>
      </c>
    </row>
    <row r="686">
      <c r="A686" t="inlineStr">
        <is>
          <t>C:\Users\wenming_ma\source\repos\kicad-source-mirror\eeschema\sch_collectors.cpp</t>
        </is>
      </c>
    </row>
    <row r="687">
      <c r="A687" t="inlineStr">
        <is>
          <t>C:\Users\wenming_ma\source\repos\kicad-source-mirror\eeschema\sch_commit.cpp</t>
        </is>
      </c>
    </row>
    <row r="688">
      <c r="A688" t="inlineStr">
        <is>
          <t>C:\Users\wenming_ma\source\repos\kicad-source-mirror\eeschema\sch_connection.cpp</t>
        </is>
      </c>
    </row>
    <row r="689">
      <c r="A689" t="inlineStr">
        <is>
          <t>C:\Users\wenming_ma\source\repos\kicad-source-mirror\eeschema\sch_draw_panel.cpp</t>
        </is>
      </c>
    </row>
    <row r="690">
      <c r="A690" t="inlineStr">
        <is>
          <t>C:\Users\wenming_ma\source\repos\kicad-source-mirror\eeschema\sch_edit_frame.cpp</t>
        </is>
      </c>
    </row>
    <row r="691">
      <c r="A691" t="inlineStr">
        <is>
          <t>C:\Users\wenming_ma\source\repos\kicad-source-mirror\eeschema\sch_field.cpp</t>
        </is>
      </c>
    </row>
    <row r="692">
      <c r="A692" t="inlineStr">
        <is>
          <t>C:\Users\wenming_ma\source\repos\kicad-source-mirror\eeschema\sch_io\altium\altium_parser_sch.cpp</t>
        </is>
      </c>
    </row>
    <row r="693">
      <c r="A693" t="inlineStr">
        <is>
          <t>C:\Users\wenming_ma\source\repos\kicad-source-mirror\eeschema\sch_io\altium\sch_io_altium.cpp</t>
        </is>
      </c>
    </row>
    <row r="694">
      <c r="A694" t="inlineStr">
        <is>
          <t>C:\Users\wenming_ma\source\repos\kicad-source-mirror\eeschema\sch_io\cadstar\cadstar_sch_archive_loader.cpp</t>
        </is>
      </c>
    </row>
    <row r="695">
      <c r="A695" t="inlineStr">
        <is>
          <t>C:\Users\wenming_ma\source\repos\kicad-source-mirror\eeschema\sch_io\cadstar\cadstar_sch_archive_parser.cpp</t>
        </is>
      </c>
    </row>
    <row r="696">
      <c r="A696" t="inlineStr">
        <is>
          <t>C:\Users\wenming_ma\source\repos\kicad-source-mirror\eeschema\sch_io\cadstar\sch_io_cadstar_archive.cpp</t>
        </is>
      </c>
    </row>
    <row r="697">
      <c r="A697" t="inlineStr">
        <is>
          <t>C:\Users\wenming_ma\source\repos\kicad-source-mirror\eeschema\sch_io\database\sch_io_database.cpp</t>
        </is>
      </c>
    </row>
    <row r="698">
      <c r="A698" t="inlineStr">
        <is>
          <t>C:\Users\wenming_ma\source\repos\kicad-source-mirror\eeschema\sch_io\eagle\sch_io_eagle.cpp</t>
        </is>
      </c>
    </row>
    <row r="699">
      <c r="A699" t="inlineStr">
        <is>
          <t>C:\Users\wenming_ma\source\repos\kicad-source-mirror\eeschema\sch_io\easyeda\sch_easyeda_parser.cpp</t>
        </is>
      </c>
    </row>
    <row r="700">
      <c r="A700" t="inlineStr">
        <is>
          <t>C:\Users\wenming_ma\source\repos\kicad-source-mirror\eeschema\sch_io\easyeda\sch_io_easyeda.cpp</t>
        </is>
      </c>
    </row>
    <row r="701">
      <c r="A701" t="inlineStr">
        <is>
          <t>C:\Users\wenming_ma\source\repos\kicad-source-mirror\eeschema\sch_io\easyedapro\sch_easyedapro_parser.cpp</t>
        </is>
      </c>
    </row>
    <row r="702">
      <c r="A702" t="inlineStr">
        <is>
          <t>C:\Users\wenming_ma\source\repos\kicad-source-mirror\eeschema\sch_io\easyedapro\sch_io_easyedapro.cpp</t>
        </is>
      </c>
    </row>
    <row r="703">
      <c r="A703" t="inlineStr">
        <is>
          <t>C:\Users\wenming_ma\source\repos\kicad-source-mirror\eeschema\sch_io\http_lib\sch_io_http_lib.cpp</t>
        </is>
      </c>
    </row>
    <row r="704">
      <c r="A704" t="inlineStr">
        <is>
          <t>C:\Users\wenming_ma\source\repos\kicad-source-mirror\eeschema\sch_io\kicad_legacy\sch_io_kicad_legacy.cpp</t>
        </is>
      </c>
    </row>
    <row r="705">
      <c r="A705" t="inlineStr">
        <is>
          <t>C:\Users\wenming_ma\source\repos\kicad-source-mirror\eeschema\sch_io\kicad_legacy\sch_io_kicad_legacy_helpers.cpp</t>
        </is>
      </c>
    </row>
    <row r="706">
      <c r="A706" t="inlineStr">
        <is>
          <t>C:\Users\wenming_ma\source\repos\kicad-source-mirror\eeschema\sch_io\kicad_legacy\sch_io_kicad_legacy_lib_cache.cpp</t>
        </is>
      </c>
    </row>
    <row r="707">
      <c r="A707" t="inlineStr">
        <is>
          <t>C:\Users\wenming_ma\source\repos\kicad-source-mirror\eeschema\sch_io\kicad_sexpr\sch_io_kicad_sexpr.cpp</t>
        </is>
      </c>
    </row>
    <row r="708">
      <c r="A708" t="inlineStr">
        <is>
          <t>C:\Users\wenming_ma\source\repos\kicad-source-mirror\eeschema\sch_io\kicad_sexpr\sch_io_kicad_sexpr_common.cpp</t>
        </is>
      </c>
    </row>
    <row r="709">
      <c r="A709" t="inlineStr">
        <is>
          <t>C:\Users\wenming_ma\source\repos\kicad-source-mirror\eeschema\sch_io\kicad_sexpr\sch_io_kicad_sexpr_lib_cache.cpp</t>
        </is>
      </c>
    </row>
    <row r="710">
      <c r="A710" t="inlineStr">
        <is>
          <t>C:\Users\wenming_ma\source\repos\kicad-source-mirror\eeschema\sch_io\kicad_sexpr\sch_io_kicad_sexpr_parser.cpp</t>
        </is>
      </c>
    </row>
    <row r="711">
      <c r="A711" t="inlineStr">
        <is>
          <t>C:\Users\wenming_ma\source\repos\kicad-source-mirror\eeschema\sch_io\ltspice\ltspice_schematic.cpp</t>
        </is>
      </c>
    </row>
    <row r="712">
      <c r="A712" t="inlineStr">
        <is>
          <t>C:\Users\wenming_ma\source\repos\kicad-source-mirror\eeschema\sch_io\ltspice\sch_io_ltspice.cpp</t>
        </is>
      </c>
    </row>
    <row r="713">
      <c r="A713" t="inlineStr">
        <is>
          <t>C:\Users\wenming_ma\source\repos\kicad-source-mirror\eeschema\sch_io\ltspice\sch_io_ltspice_parser.cpp</t>
        </is>
      </c>
    </row>
    <row r="714">
      <c r="A714" t="inlineStr">
        <is>
          <t>C:\Users\wenming_ma\source\repos\kicad-source-mirror\eeschema\sch_io\sch_io.cpp</t>
        </is>
      </c>
    </row>
    <row r="715">
      <c r="A715" t="inlineStr">
        <is>
          <t>C:\Users\wenming_ma\source\repos\kicad-source-mirror\eeschema\sch_io\sch_io_lib_cache.cpp</t>
        </is>
      </c>
    </row>
    <row r="716">
      <c r="A716" t="inlineStr">
        <is>
          <t>C:\Users\wenming_ma\source\repos\kicad-source-mirror\eeschema\sch_io\sch_io_mgr.cpp</t>
        </is>
      </c>
    </row>
    <row r="717">
      <c r="A717" t="inlineStr">
        <is>
          <t>C:\Users\wenming_ma\source\repos\kicad-source-mirror\eeschema\sch_item.cpp</t>
        </is>
      </c>
    </row>
    <row r="718">
      <c r="A718" t="inlineStr">
        <is>
          <t>C:\Users\wenming_ma\source\repos\kicad-source-mirror\eeschema\sch_junction.cpp</t>
        </is>
      </c>
    </row>
    <row r="719">
      <c r="A719" t="inlineStr">
        <is>
          <t>C:\Users\wenming_ma\source\repos\kicad-source-mirror\eeschema\sch_label.cpp</t>
        </is>
      </c>
    </row>
    <row r="720">
      <c r="A720" t="inlineStr">
        <is>
          <t>C:\Users\wenming_ma\source\repos\kicad-source-mirror\eeschema\sch_line.cpp</t>
        </is>
      </c>
    </row>
    <row r="721">
      <c r="A721" t="inlineStr">
        <is>
          <t>C:\Users\wenming_ma\source\repos\kicad-source-mirror\eeschema\sch_marker.cpp</t>
        </is>
      </c>
    </row>
    <row r="722">
      <c r="A722" t="inlineStr">
        <is>
          <t>C:\Users\wenming_ma\source\repos\kicad-source-mirror\eeschema\sch_no_connect.cpp</t>
        </is>
      </c>
    </row>
    <row r="723">
      <c r="A723" t="inlineStr">
        <is>
          <t>C:\Users\wenming_ma\source\repos\kicad-source-mirror\eeschema\sch_painter.cpp</t>
        </is>
      </c>
    </row>
    <row r="724">
      <c r="A724" t="inlineStr">
        <is>
          <t>C:\Users\wenming_ma\source\repos\kicad-source-mirror\eeschema\sch_pin.cpp</t>
        </is>
      </c>
    </row>
    <row r="725">
      <c r="A725" t="inlineStr">
        <is>
          <t>C:\Users\wenming_ma\source\repos\kicad-source-mirror\eeschema\sch_plotter.cpp</t>
        </is>
      </c>
    </row>
    <row r="726">
      <c r="A726" t="inlineStr">
        <is>
          <t>C:\Users\wenming_ma\source\repos\kicad-source-mirror\eeschema\sch_preview_panel.cpp</t>
        </is>
      </c>
    </row>
    <row r="727">
      <c r="A727" t="inlineStr">
        <is>
          <t>C:\Users\wenming_ma\source\repos\kicad-source-mirror\eeschema\sch_reference_list.cpp</t>
        </is>
      </c>
    </row>
    <row r="728">
      <c r="A728" t="inlineStr">
        <is>
          <t>C:\Users\wenming_ma\source\repos\kicad-source-mirror\eeschema\sch_render_settings.cpp</t>
        </is>
      </c>
    </row>
    <row r="729">
      <c r="A729" t="inlineStr">
        <is>
          <t>C:\Users\wenming_ma\source\repos\kicad-source-mirror\eeschema\sch_rule_area.cpp</t>
        </is>
      </c>
    </row>
    <row r="730">
      <c r="A730" t="inlineStr">
        <is>
          <t>C:\Users\wenming_ma\source\repos\kicad-source-mirror\eeschema\sch_screen.cpp</t>
        </is>
      </c>
    </row>
    <row r="731">
      <c r="A731" t="inlineStr">
        <is>
          <t>C:\Users\wenming_ma\source\repos\kicad-source-mirror\eeschema\sch_shape.cpp</t>
        </is>
      </c>
    </row>
    <row r="732">
      <c r="A732" t="inlineStr">
        <is>
          <t>C:\Users\wenming_ma\source\repos\kicad-source-mirror\eeschema\sch_sheet.cpp</t>
        </is>
      </c>
    </row>
    <row r="733">
      <c r="A733" t="inlineStr">
        <is>
          <t>C:\Users\wenming_ma\source\repos\kicad-source-mirror\eeschema\sch_sheet_path.cpp</t>
        </is>
      </c>
    </row>
    <row r="734">
      <c r="A734" t="inlineStr">
        <is>
          <t>C:\Users\wenming_ma\source\repos\kicad-source-mirror\eeschema\sch_sheet_pin.cpp</t>
        </is>
      </c>
    </row>
    <row r="735">
      <c r="A735" t="inlineStr">
        <is>
          <t>C:\Users\wenming_ma\source\repos\kicad-source-mirror\eeschema\sch_symbol.cpp</t>
        </is>
      </c>
    </row>
    <row r="736">
      <c r="A736" t="inlineStr">
        <is>
          <t>C:\Users\wenming_ma\source\repos\kicad-source-mirror\eeschema\sch_table.cpp</t>
        </is>
      </c>
    </row>
    <row r="737">
      <c r="A737" t="inlineStr">
        <is>
          <t>C:\Users\wenming_ma\source\repos\kicad-source-mirror\eeschema\sch_tablecell.cpp</t>
        </is>
      </c>
    </row>
    <row r="738">
      <c r="A738" t="inlineStr">
        <is>
          <t>C:\Users\wenming_ma\source\repos\kicad-source-mirror\eeschema\sch_text.cpp</t>
        </is>
      </c>
    </row>
    <row r="739">
      <c r="A739" t="inlineStr">
        <is>
          <t>C:\Users\wenming_ma\source\repos\kicad-source-mirror\eeschema\sch_textbox.cpp</t>
        </is>
      </c>
    </row>
    <row r="740">
      <c r="A740" t="inlineStr">
        <is>
          <t>C:\Users\wenming_ma\source\repos\kicad-source-mirror\eeschema\sch_validators.cpp</t>
        </is>
      </c>
    </row>
    <row r="741">
      <c r="A741" t="inlineStr">
        <is>
          <t>C:\Users\wenming_ma\source\repos\kicad-source-mirror\eeschema\sch_view.cpp</t>
        </is>
      </c>
    </row>
    <row r="742">
      <c r="A742" t="inlineStr">
        <is>
          <t>C:\Users\wenming_ma\source\repos\kicad-source-mirror\eeschema\schematic.cpp</t>
        </is>
      </c>
    </row>
    <row r="743">
      <c r="A743" t="inlineStr">
        <is>
          <t>C:\Users\wenming_ma\source\repos\kicad-source-mirror\eeschema\schematic_settings.cpp</t>
        </is>
      </c>
    </row>
    <row r="744">
      <c r="A744" t="inlineStr">
        <is>
          <t>C:\Users\wenming_ma\source\repos\kicad-source-mirror\eeschema\schematic_undo_redo.cpp</t>
        </is>
      </c>
    </row>
    <row r="745">
      <c r="A745" t="inlineStr">
        <is>
          <t>C:\Users\wenming_ma\source\repos\kicad-source-mirror\eeschema\sheet.cpp</t>
        </is>
      </c>
    </row>
    <row r="746">
      <c r="A746" t="inlineStr">
        <is>
          <t>C:\Users\wenming_ma\source\repos\kicad-source-mirror\eeschema\sim\kibis\ibis_parser.cpp</t>
        </is>
      </c>
    </row>
    <row r="747">
      <c r="A747" t="inlineStr">
        <is>
          <t>C:\Users\wenming_ma\source\repos\kicad-source-mirror\eeschema\sim\kibis\kibis.cpp</t>
        </is>
      </c>
    </row>
    <row r="748">
      <c r="A748" t="inlineStr">
        <is>
          <t>C:\Users\wenming_ma\source\repos\kicad-source-mirror\eeschema\sim\legacy_workbook.cpp</t>
        </is>
      </c>
    </row>
    <row r="749">
      <c r="A749" t="inlineStr">
        <is>
          <t>C:\Users\wenming_ma\source\repos\kicad-source-mirror\eeschema\sim\ngspice.cpp</t>
        </is>
      </c>
    </row>
    <row r="750">
      <c r="A750" t="inlineStr">
        <is>
          <t>C:\Users\wenming_ma\source\repos\kicad-source-mirror\eeschema\sim\sim_lib_mgr.cpp</t>
        </is>
      </c>
    </row>
    <row r="751">
      <c r="A751" t="inlineStr">
        <is>
          <t>C:\Users\wenming_ma\source\repos\kicad-source-mirror\eeschema\sim\sim_library.cpp</t>
        </is>
      </c>
    </row>
    <row r="752">
      <c r="A752" t="inlineStr">
        <is>
          <t>C:\Users\wenming_ma\source\repos\kicad-source-mirror\eeschema\sim\sim_library_ibis.cpp</t>
        </is>
      </c>
    </row>
    <row r="753">
      <c r="A753" t="inlineStr">
        <is>
          <t>C:\Users\wenming_ma\source\repos\kicad-source-mirror\eeschema\sim\sim_library_spice.cpp</t>
        </is>
      </c>
    </row>
    <row r="754">
      <c r="A754" t="inlineStr">
        <is>
          <t>C:\Users\wenming_ma\source\repos\kicad-source-mirror\eeschema\sim\sim_model.cpp</t>
        </is>
      </c>
    </row>
    <row r="755">
      <c r="A755" t="inlineStr">
        <is>
          <t>C:\Users\wenming_ma\source\repos\kicad-source-mirror\eeschema\sim\sim_model_behavioral.cpp</t>
        </is>
      </c>
    </row>
    <row r="756">
      <c r="A756" t="inlineStr">
        <is>
          <t>C:\Users\wenming_ma\source\repos\kicad-source-mirror\eeschema\sim\sim_model_ibis.cpp</t>
        </is>
      </c>
    </row>
    <row r="757">
      <c r="A757" t="inlineStr">
        <is>
          <t>C:\Users\wenming_ma\source\repos\kicad-source-mirror\eeschema\sim\sim_model_ideal.cpp</t>
        </is>
      </c>
    </row>
    <row r="758">
      <c r="A758" t="inlineStr">
        <is>
          <t>C:\Users\wenming_ma\source\repos\kicad-source-mirror\eeschema\sim\sim_model_l_mutual.cpp</t>
        </is>
      </c>
    </row>
    <row r="759">
      <c r="A759" t="inlineStr">
        <is>
          <t>C:\Users\wenming_ma\source\repos\kicad-source-mirror\eeschema\sim\sim_model_ngspice.cpp</t>
        </is>
      </c>
    </row>
    <row r="760">
      <c r="A760" t="inlineStr">
        <is>
          <t>C:\Users\wenming_ma\source\repos\kicad-source-mirror\eeschema\sim\sim_model_ngspice_data_b3soi.cpp</t>
        </is>
      </c>
    </row>
    <row r="761">
      <c r="A761" t="inlineStr">
        <is>
          <t>C:\Users\wenming_ma\source\repos\kicad-source-mirror\eeschema\sim\sim_model_ngspice_data_b4soi.cpp</t>
        </is>
      </c>
    </row>
    <row r="762">
      <c r="A762" t="inlineStr">
        <is>
          <t>C:\Users\wenming_ma\source\repos\kicad-source-mirror\eeschema\sim\sim_model_ngspice_data_bjt.cpp</t>
        </is>
      </c>
    </row>
    <row r="763">
      <c r="A763" t="inlineStr">
        <is>
          <t>C:\Users\wenming_ma\source\repos\kicad-source-mirror\eeschema\sim\sim_model_ngspice_data_bsim1.cpp</t>
        </is>
      </c>
    </row>
    <row r="764">
      <c r="A764" t="inlineStr">
        <is>
          <t>C:\Users\wenming_ma\source\repos\kicad-source-mirror\eeschema\sim\sim_model_ngspice_data_bsim2.cpp</t>
        </is>
      </c>
    </row>
    <row r="765">
      <c r="A765" t="inlineStr">
        <is>
          <t>C:\Users\wenming_ma\source\repos\kicad-source-mirror\eeschema\sim\sim_model_ngspice_data_bsim3.cpp</t>
        </is>
      </c>
    </row>
    <row r="766">
      <c r="A766" t="inlineStr">
        <is>
          <t>C:\Users\wenming_ma\source\repos\kicad-source-mirror\eeschema\sim\sim_model_ngspice_data_bsim4.cpp</t>
        </is>
      </c>
    </row>
    <row r="767">
      <c r="A767" t="inlineStr">
        <is>
          <t>C:\Users\wenming_ma\source\repos\kicad-source-mirror\eeschema\sim\sim_model_ngspice_data_diode.cpp</t>
        </is>
      </c>
    </row>
    <row r="768">
      <c r="A768" t="inlineStr">
        <is>
          <t>C:\Users\wenming_ma\source\repos\kicad-source-mirror\eeschema\sim\sim_model_ngspice_data_hfet.cpp</t>
        </is>
      </c>
    </row>
    <row r="769">
      <c r="A769" t="inlineStr">
        <is>
          <t>C:\Users\wenming_ma\source\repos\kicad-source-mirror\eeschema\sim\sim_model_ngspice_data_hicum2.cpp</t>
        </is>
      </c>
    </row>
    <row r="770">
      <c r="A770" t="inlineStr">
        <is>
          <t>C:\Users\wenming_ma\source\repos\kicad-source-mirror\eeschema\sim\sim_model_ngspice_data_hsim.cpp</t>
        </is>
      </c>
    </row>
    <row r="771">
      <c r="A771" t="inlineStr">
        <is>
          <t>C:\Users\wenming_ma\source\repos\kicad-source-mirror\eeschema\sim\sim_model_ngspice_data_jfet.cpp</t>
        </is>
      </c>
    </row>
    <row r="772">
      <c r="A772" t="inlineStr">
        <is>
          <t>C:\Users\wenming_ma\source\repos\kicad-source-mirror\eeschema\sim\sim_model_ngspice_data_mes.cpp</t>
        </is>
      </c>
    </row>
    <row r="773">
      <c r="A773" t="inlineStr">
        <is>
          <t>C:\Users\wenming_ma\source\repos\kicad-source-mirror\eeschema\sim\sim_model_ngspice_data_mos.cpp</t>
        </is>
      </c>
    </row>
    <row r="774">
      <c r="A774" t="inlineStr">
        <is>
          <t>C:\Users\wenming_ma\source\repos\kicad-source-mirror\eeschema\sim\sim_model_ngspice_data_mos6.cpp</t>
        </is>
      </c>
    </row>
    <row r="775">
      <c r="A775" t="inlineStr">
        <is>
          <t>C:\Users\wenming_ma\source\repos\kicad-source-mirror\eeschema\sim\sim_model_ngspice_data_mos9.cpp</t>
        </is>
      </c>
    </row>
    <row r="776">
      <c r="A776" t="inlineStr">
        <is>
          <t>C:\Users\wenming_ma\source\repos\kicad-source-mirror\eeschema\sim\sim_model_ngspice_data_vbic.cpp</t>
        </is>
      </c>
    </row>
    <row r="777">
      <c r="A777" t="inlineStr">
        <is>
          <t>C:\Users\wenming_ma\source\repos\kicad-source-mirror\eeschema\sim\sim_model_r_pot.cpp</t>
        </is>
      </c>
    </row>
    <row r="778">
      <c r="A778" t="inlineStr">
        <is>
          <t>C:\Users\wenming_ma\source\repos\kicad-source-mirror\eeschema\sim\sim_model_raw_spice.cpp</t>
        </is>
      </c>
    </row>
    <row r="779">
      <c r="A779" t="inlineStr">
        <is>
          <t>C:\Users\wenming_ma\source\repos\kicad-source-mirror\eeschema\sim\sim_model_serializer.cpp</t>
        </is>
      </c>
    </row>
    <row r="780">
      <c r="A780" t="inlineStr">
        <is>
          <t>C:\Users\wenming_ma\source\repos\kicad-source-mirror\eeschema\sim\sim_model_source.cpp</t>
        </is>
      </c>
    </row>
    <row r="781">
      <c r="A781" t="inlineStr">
        <is>
          <t>C:\Users\wenming_ma\source\repos\kicad-source-mirror\eeschema\sim\sim_model_spice.cpp</t>
        </is>
      </c>
    </row>
    <row r="782">
      <c r="A782" t="inlineStr">
        <is>
          <t>C:\Users\wenming_ma\source\repos\kicad-source-mirror\eeschema\sim\sim_model_spice_fallback.cpp</t>
        </is>
      </c>
    </row>
    <row r="783">
      <c r="A783" t="inlineStr">
        <is>
          <t>C:\Users\wenming_ma\source\repos\kicad-source-mirror\eeschema\sim\sim_model_subckt.cpp</t>
        </is>
      </c>
    </row>
    <row r="784">
      <c r="A784" t="inlineStr">
        <is>
          <t>C:\Users\wenming_ma\source\repos\kicad-source-mirror\eeschema\sim\sim_model_switch.cpp</t>
        </is>
      </c>
    </row>
    <row r="785">
      <c r="A785" t="inlineStr">
        <is>
          <t>C:\Users\wenming_ma\source\repos\kicad-source-mirror\eeschema\sim\sim_model_tline.cpp</t>
        </is>
      </c>
    </row>
    <row r="786">
      <c r="A786" t="inlineStr">
        <is>
          <t>C:\Users\wenming_ma\source\repos\kicad-source-mirror\eeschema\sim\sim_model_xspice.cpp</t>
        </is>
      </c>
    </row>
    <row r="787">
      <c r="A787" t="inlineStr">
        <is>
          <t>C:\Users\wenming_ma\source\repos\kicad-source-mirror\eeschema\sim\sim_plot_colors.cpp</t>
        </is>
      </c>
    </row>
    <row r="788">
      <c r="A788" t="inlineStr">
        <is>
          <t>C:\Users\wenming_ma\source\repos\kicad-source-mirror\eeschema\sim\sim_plot_tab.cpp</t>
        </is>
      </c>
    </row>
    <row r="789">
      <c r="A789" t="inlineStr">
        <is>
          <t>C:\Users\wenming_ma\source\repos\kicad-source-mirror\eeschema\sim\sim_property.cpp</t>
        </is>
      </c>
    </row>
    <row r="790">
      <c r="A790" t="inlineStr">
        <is>
          <t>C:\Users\wenming_ma\source\repos\kicad-source-mirror\eeschema\sim\sim_tab.cpp</t>
        </is>
      </c>
    </row>
    <row r="791">
      <c r="A791" t="inlineStr">
        <is>
          <t>C:\Users\wenming_ma\source\repos\kicad-source-mirror\eeschema\sim\sim_value.cpp</t>
        </is>
      </c>
    </row>
    <row r="792">
      <c r="A792" t="inlineStr">
        <is>
          <t>C:\Users\wenming_ma\source\repos\kicad-source-mirror\eeschema\sim\simulator_frame.cpp</t>
        </is>
      </c>
    </row>
    <row r="793">
      <c r="A793" t="inlineStr">
        <is>
          <t>C:\Users\wenming_ma\source\repos\kicad-source-mirror\eeschema\sim\simulator_frame_ui.cpp</t>
        </is>
      </c>
    </row>
    <row r="794">
      <c r="A794" t="inlineStr">
        <is>
          <t>C:\Users\wenming_ma\source\repos\kicad-source-mirror\eeschema\sim\simulator_frame_ui_base.cpp</t>
        </is>
      </c>
    </row>
    <row r="795">
      <c r="A795" t="inlineStr">
        <is>
          <t>C:\Users\wenming_ma\source\repos\kicad-source-mirror\eeschema\sim\spice_circuit_model.cpp</t>
        </is>
      </c>
    </row>
    <row r="796">
      <c r="A796" t="inlineStr">
        <is>
          <t>C:\Users\wenming_ma\source\repos\kicad-source-mirror\eeschema\sim\spice_generator.cpp</t>
        </is>
      </c>
    </row>
    <row r="797">
      <c r="A797" t="inlineStr">
        <is>
          <t>C:\Users\wenming_ma\source\repos\kicad-source-mirror\eeschema\sim\spice_library_parser.cpp</t>
        </is>
      </c>
    </row>
    <row r="798">
      <c r="A798" t="inlineStr">
        <is>
          <t>C:\Users\wenming_ma\source\repos\kicad-source-mirror\eeschema\sim\spice_model_parser.cpp</t>
        </is>
      </c>
    </row>
    <row r="799">
      <c r="A799" t="inlineStr">
        <is>
          <t>C:\Users\wenming_ma\source\repos\kicad-source-mirror\eeschema\sim\spice_settings.cpp</t>
        </is>
      </c>
    </row>
    <row r="800">
      <c r="A800" t="inlineStr">
        <is>
          <t>C:\Users\wenming_ma\source\repos\kicad-source-mirror\eeschema\sim\spice_simulator.cpp</t>
        </is>
      </c>
    </row>
    <row r="801">
      <c r="A801" t="inlineStr">
        <is>
          <t>C:\Users\wenming_ma\source\repos\kicad-source-mirror\eeschema\sim\spice_value.cpp</t>
        </is>
      </c>
    </row>
    <row r="802">
      <c r="A802" t="inlineStr">
        <is>
          <t>C:\Users\wenming_ma\source\repos\kicad-source-mirror\eeschema\sim\toolbars_simulator_frame.cpp</t>
        </is>
      </c>
    </row>
    <row r="803">
      <c r="A803" t="inlineStr">
        <is>
          <t>C:\Users\wenming_ma\source\repos\kicad-source-mirror\eeschema\symb_transforms_utils.cpp</t>
        </is>
      </c>
    </row>
    <row r="804">
      <c r="A804" t="inlineStr">
        <is>
          <t>C:\Users\wenming_ma\source\repos\kicad-source-mirror\eeschema\symbol.cpp</t>
        </is>
      </c>
    </row>
    <row r="805">
      <c r="A805" t="inlineStr">
        <is>
          <t>C:\Users\wenming_ma\source\repos\kicad-source-mirror\eeschema\symbol_async_loader.cpp</t>
        </is>
      </c>
    </row>
    <row r="806">
      <c r="A806" t="inlineStr">
        <is>
          <t>C:\Users\wenming_ma\source\repos\kicad-source-mirror\eeschema\symbol_checker.cpp</t>
        </is>
      </c>
    </row>
    <row r="807">
      <c r="A807" t="inlineStr">
        <is>
          <t>C:\Users\wenming_ma\source\repos\kicad-source-mirror\eeschema\symbol_editor\lib_logger.cpp</t>
        </is>
      </c>
    </row>
    <row r="808">
      <c r="A808" t="inlineStr">
        <is>
          <t>C:\Users\wenming_ma\source\repos\kicad-source-mirror\eeschema\symbol_editor\lib_symbol_library_manager.cpp</t>
        </is>
      </c>
    </row>
    <row r="809">
      <c r="A809" t="inlineStr">
        <is>
          <t>C:\Users\wenming_ma\source\repos\kicad-source-mirror\eeschema\symbol_editor\menubar_symbol_editor.cpp</t>
        </is>
      </c>
    </row>
    <row r="810">
      <c r="A810" t="inlineStr">
        <is>
          <t>C:\Users\wenming_ma\source\repos\kicad-source-mirror\eeschema\symbol_editor\symbol_edit_frame.cpp</t>
        </is>
      </c>
    </row>
    <row r="811">
      <c r="A811" t="inlineStr">
        <is>
          <t>C:\Users\wenming_ma\source\repos\kicad-source-mirror\eeschema\symbol_editor\symbol_editor.cpp</t>
        </is>
      </c>
    </row>
    <row r="812">
      <c r="A812" t="inlineStr">
        <is>
          <t>C:\Users\wenming_ma\source\repos\kicad-source-mirror\eeschema\symbol_editor\symbol_editor_import_export.cpp</t>
        </is>
      </c>
    </row>
    <row r="813">
      <c r="A813" t="inlineStr">
        <is>
          <t>C:\Users\wenming_ma\source\repos\kicad-source-mirror\eeschema\symbol_editor\symbol_editor_plotter.cpp</t>
        </is>
      </c>
    </row>
    <row r="814">
      <c r="A814" t="inlineStr">
        <is>
          <t>C:\Users\wenming_ma\source\repos\kicad-source-mirror\eeschema\symbol_editor\symbol_editor_undo_redo.cpp</t>
        </is>
      </c>
    </row>
    <row r="815">
      <c r="A815" t="inlineStr">
        <is>
          <t>C:\Users\wenming_ma\source\repos\kicad-source-mirror\eeschema\symbol_editor\toolbars_symbol_editor.cpp</t>
        </is>
      </c>
    </row>
    <row r="816">
      <c r="A816" t="inlineStr">
        <is>
          <t>C:\Users\wenming_ma\source\repos\kicad-source-mirror\eeschema\symbol_lib_table.cpp</t>
        </is>
      </c>
    </row>
    <row r="817">
      <c r="A817" t="inlineStr">
        <is>
          <t>C:\Users\wenming_ma\source\repos\kicad-source-mirror\eeschema\symbol_library.cpp</t>
        </is>
      </c>
    </row>
    <row r="818">
      <c r="A818" t="inlineStr">
        <is>
          <t>C:\Users\wenming_ma\source\repos\kicad-source-mirror\eeschema\symbol_library_manager.cpp</t>
        </is>
      </c>
    </row>
    <row r="819">
      <c r="A819" t="inlineStr">
        <is>
          <t>C:\Users\wenming_ma\source\repos\kicad-source-mirror\eeschema\symbol_tree_model_adapter.cpp</t>
        </is>
      </c>
    </row>
    <row r="820">
      <c r="A820" t="inlineStr">
        <is>
          <t>C:\Users\wenming_ma\source\repos\kicad-source-mirror\eeschema\symbol_tree_synchronizing_adapter.cpp</t>
        </is>
      </c>
    </row>
    <row r="821">
      <c r="A821" t="inlineStr">
        <is>
          <t>C:\Users\wenming_ma\source\repos\kicad-source-mirror\eeschema\symbol_viewer_frame.cpp</t>
        </is>
      </c>
    </row>
    <row r="822">
      <c r="A822" t="inlineStr">
        <is>
          <t>C:\Users\wenming_ma\source\repos\kicad-source-mirror\eeschema\sync_sheet_pin\dialog_sync_sheet_pins.cpp</t>
        </is>
      </c>
    </row>
    <row r="823">
      <c r="A823" t="inlineStr">
        <is>
          <t>C:\Users\wenming_ma\source\repos\kicad-source-mirror\eeschema\sync_sheet_pin\dialog_sync_sheet_pins_base.cpp</t>
        </is>
      </c>
    </row>
    <row r="824">
      <c r="A824" t="inlineStr">
        <is>
          <t>C:\Users\wenming_ma\source\repos\kicad-source-mirror\eeschema\sync_sheet_pin\panel_sync_sheet_pins.cpp</t>
        </is>
      </c>
    </row>
    <row r="825">
      <c r="A825" t="inlineStr">
        <is>
          <t>C:\Users\wenming_ma\source\repos\kicad-source-mirror\eeschema\sync_sheet_pin\panel_sync_sheet_pins_base.cpp</t>
        </is>
      </c>
    </row>
    <row r="826">
      <c r="A826" t="inlineStr">
        <is>
          <t>C:\Users\wenming_ma\source\repos\kicad-source-mirror\eeschema\sync_sheet_pin\sheet_synchronization_agent.cpp</t>
        </is>
      </c>
    </row>
    <row r="827">
      <c r="A827" t="inlineStr">
        <is>
          <t>C:\Users\wenming_ma\source\repos\kicad-source-mirror\eeschema\sync_sheet_pin\sheet_synchronization_item.cpp</t>
        </is>
      </c>
    </row>
    <row r="828">
      <c r="A828" t="inlineStr">
        <is>
          <t>C:\Users\wenming_ma\source\repos\kicad-source-mirror\eeschema\sync_sheet_pin\sheet_synchronization_model.cpp</t>
        </is>
      </c>
    </row>
    <row r="829">
      <c r="A829" t="inlineStr">
        <is>
          <t>C:\Users\wenming_ma\source\repos\kicad-source-mirror\eeschema\sync_sheet_pin\sheet_synchronization_notifier.cpp</t>
        </is>
      </c>
    </row>
    <row r="830">
      <c r="A830" t="inlineStr">
        <is>
          <t>C:\Users\wenming_ma\source\repos\kicad-source-mirror\eeschema\toolbars_sch_editor.cpp</t>
        </is>
      </c>
    </row>
    <row r="831">
      <c r="A831" t="inlineStr">
        <is>
          <t>C:\Users\wenming_ma\source\repos\kicad-source-mirror\eeschema\toolbars_symbol_viewer.cpp</t>
        </is>
      </c>
    </row>
    <row r="832">
      <c r="A832" t="inlineStr">
        <is>
          <t>C:\Users\wenming_ma\source\repos\kicad-source-mirror\eeschema\tools\assign_footprints.cpp</t>
        </is>
      </c>
    </row>
    <row r="833">
      <c r="A833" t="inlineStr">
        <is>
          <t>C:\Users\wenming_ma\source\repos\kicad-source-mirror\eeschema\tools\backannotate.cpp</t>
        </is>
      </c>
    </row>
    <row r="834">
      <c r="A834" t="inlineStr">
        <is>
          <t>C:\Users\wenming_ma\source\repos\kicad-source-mirror\eeschema\tools\ee_grid_helper.cpp</t>
        </is>
      </c>
    </row>
    <row r="835">
      <c r="A835" t="inlineStr">
        <is>
          <t>C:\Users\wenming_ma\source\repos\kicad-source-mirror\eeschema\tools\rule_area_create_helper.cpp</t>
        </is>
      </c>
    </row>
    <row r="836">
      <c r="A836" t="inlineStr">
        <is>
          <t>C:\Users\wenming_ma\source\repos\kicad-source-mirror\eeschema\tools\sch_actions.cpp</t>
        </is>
      </c>
    </row>
    <row r="837">
      <c r="A837" t="inlineStr">
        <is>
          <t>C:\Users\wenming_ma\source\repos\kicad-source-mirror\eeschema\tools\sch_design_block_control.cpp</t>
        </is>
      </c>
    </row>
    <row r="838">
      <c r="A838" t="inlineStr">
        <is>
          <t>C:\Users\wenming_ma\source\repos\kicad-source-mirror\eeschema\tools\sch_drawing_tools.cpp</t>
        </is>
      </c>
    </row>
    <row r="839">
      <c r="A839" t="inlineStr">
        <is>
          <t>C:\Users\wenming_ma\source\repos\kicad-source-mirror\eeschema\tools\sch_edit_table_tool.cpp</t>
        </is>
      </c>
    </row>
    <row r="840">
      <c r="A840" t="inlineStr">
        <is>
          <t>C:\Users\wenming_ma\source\repos\kicad-source-mirror\eeschema\tools\sch_edit_tool.cpp</t>
        </is>
      </c>
    </row>
    <row r="841">
      <c r="A841" t="inlineStr">
        <is>
          <t>C:\Users\wenming_ma\source\repos\kicad-source-mirror\eeschema\tools\sch_editor_conditions.cpp</t>
        </is>
      </c>
    </row>
    <row r="842">
      <c r="A842" t="inlineStr">
        <is>
          <t>C:\Users\wenming_ma\source\repos\kicad-source-mirror\eeschema\tools\sch_editor_control.cpp</t>
        </is>
      </c>
    </row>
    <row r="843">
      <c r="A843" t="inlineStr">
        <is>
          <t>C:\Users\wenming_ma\source\repos\kicad-source-mirror\eeschema\tools\sch_find_replace_tool.cpp</t>
        </is>
      </c>
    </row>
    <row r="844">
      <c r="A844" t="inlineStr">
        <is>
          <t>C:\Users\wenming_ma\source\repos\kicad-source-mirror\eeschema\tools\sch_inspection_tool.cpp</t>
        </is>
      </c>
    </row>
    <row r="845">
      <c r="A845" t="inlineStr">
        <is>
          <t>C:\Users\wenming_ma\source\repos\kicad-source-mirror\eeschema\tools\sch_line_wire_bus_tool.cpp</t>
        </is>
      </c>
    </row>
    <row r="846">
      <c r="A846" t="inlineStr">
        <is>
          <t>C:\Users\wenming_ma\source\repos\kicad-source-mirror\eeschema\tools\sch_move_tool.cpp</t>
        </is>
      </c>
    </row>
    <row r="847">
      <c r="A847" t="inlineStr">
        <is>
          <t>C:\Users\wenming_ma\source\repos\kicad-source-mirror\eeschema\tools\sch_navigate_tool.cpp</t>
        </is>
      </c>
    </row>
    <row r="848">
      <c r="A848" t="inlineStr">
        <is>
          <t>C:\Users\wenming_ma\source\repos\kicad-source-mirror\eeschema\tools\sch_point_editor.cpp</t>
        </is>
      </c>
    </row>
    <row r="849">
      <c r="A849" t="inlineStr">
        <is>
          <t>C:\Users\wenming_ma\source\repos\kicad-source-mirror\eeschema\tools\sch_selection.cpp</t>
        </is>
      </c>
    </row>
    <row r="850">
      <c r="A850" t="inlineStr">
        <is>
          <t>C:\Users\wenming_ma\source\repos\kicad-source-mirror\eeschema\tools\sch_selection_tool.cpp</t>
        </is>
      </c>
    </row>
    <row r="851">
      <c r="A851" t="inlineStr">
        <is>
          <t>C:\Users\wenming_ma\source\repos\kicad-source-mirror\eeschema\tools\sch_tool_utils.cpp</t>
        </is>
      </c>
    </row>
    <row r="852">
      <c r="A852" t="inlineStr">
        <is>
          <t>C:\Users\wenming_ma\source\repos\kicad-source-mirror\eeschema\tools\simulator_control.cpp</t>
        </is>
      </c>
    </row>
    <row r="853">
      <c r="A853" t="inlineStr">
        <is>
          <t>C:\Users\wenming_ma\source\repos\kicad-source-mirror\eeschema\tools\symbol_editor_control.cpp</t>
        </is>
      </c>
    </row>
    <row r="854">
      <c r="A854" t="inlineStr">
        <is>
          <t>C:\Users\wenming_ma\source\repos\kicad-source-mirror\eeschema\tools\symbol_editor_drawing_tools.cpp</t>
        </is>
      </c>
    </row>
    <row r="855">
      <c r="A855" t="inlineStr">
        <is>
          <t>C:\Users\wenming_ma\source\repos\kicad-source-mirror\eeschema\tools\symbol_editor_edit_tool.cpp</t>
        </is>
      </c>
    </row>
    <row r="856">
      <c r="A856" t="inlineStr">
        <is>
          <t>C:\Users\wenming_ma\source\repos\kicad-source-mirror\eeschema\tools\symbol_editor_move_tool.cpp</t>
        </is>
      </c>
    </row>
    <row r="857">
      <c r="A857" t="inlineStr">
        <is>
          <t>C:\Users\wenming_ma\source\repos\kicad-source-mirror\eeschema\tools\symbol_editor_pin_tool.cpp</t>
        </is>
      </c>
    </row>
    <row r="858">
      <c r="A858" t="inlineStr">
        <is>
          <t>C:\Users\wenming_ma\source\repos\kicad-source-mirror\eeschema\widgets\design_block_pane.cpp</t>
        </is>
      </c>
    </row>
    <row r="859">
      <c r="A859" t="inlineStr">
        <is>
          <t>C:\Users\wenming_ma\source\repos\kicad-source-mirror\eeschema\widgets\design_block_preview_widget.cpp</t>
        </is>
      </c>
    </row>
    <row r="860">
      <c r="A860" t="inlineStr">
        <is>
          <t>C:\Users\wenming_ma\source\repos\kicad-source-mirror\eeschema\widgets\hierarchy_pane.cpp</t>
        </is>
      </c>
    </row>
    <row r="861">
      <c r="A861" t="inlineStr">
        <is>
          <t>C:\Users\wenming_ma\source\repos\kicad-source-mirror\eeschema\widgets\panel_design_block_chooser.cpp</t>
        </is>
      </c>
    </row>
    <row r="862">
      <c r="A862" t="inlineStr">
        <is>
          <t>C:\Users\wenming_ma\source\repos\kicad-source-mirror\eeschema\widgets\panel_sch_selection_filter.cpp</t>
        </is>
      </c>
    </row>
    <row r="863">
      <c r="A863" t="inlineStr">
        <is>
          <t>C:\Users\wenming_ma\source\repos\kicad-source-mirror\eeschema\widgets\panel_sch_selection_filter_base.cpp</t>
        </is>
      </c>
    </row>
    <row r="864">
      <c r="A864" t="inlineStr">
        <is>
          <t>C:\Users\wenming_ma\source\repos\kicad-source-mirror\eeschema\widgets\panel_symbol_chooser.cpp</t>
        </is>
      </c>
    </row>
    <row r="865">
      <c r="A865" t="inlineStr">
        <is>
          <t>C:\Users\wenming_ma\source\repos\kicad-source-mirror\eeschema\widgets\pin_shape_combobox.cpp</t>
        </is>
      </c>
    </row>
    <row r="866">
      <c r="A866" t="inlineStr">
        <is>
          <t>C:\Users\wenming_ma\source\repos\kicad-source-mirror\eeschema\widgets\pin_type_combobox.cpp</t>
        </is>
      </c>
    </row>
    <row r="867">
      <c r="A867" t="inlineStr">
        <is>
          <t>C:\Users\wenming_ma\source\repos\kicad-source-mirror\eeschema\widgets\sch_properties_panel.cpp</t>
        </is>
      </c>
    </row>
    <row r="868">
      <c r="A868" t="inlineStr">
        <is>
          <t>C:\Users\wenming_ma\source\repos\kicad-source-mirror\eeschema\widgets\sch_search_pane.cpp</t>
        </is>
      </c>
    </row>
    <row r="869">
      <c r="A869" t="inlineStr">
        <is>
          <t>C:\Users\wenming_ma\source\repos\kicad-source-mirror\eeschema\widgets\search_handlers.cpp</t>
        </is>
      </c>
    </row>
    <row r="870">
      <c r="A870" t="inlineStr">
        <is>
          <t>C:\Users\wenming_ma\source\repos\kicad-source-mirror\eeschema\widgets\symbol_diff_widget.cpp</t>
        </is>
      </c>
    </row>
    <row r="871">
      <c r="A871" t="inlineStr">
        <is>
          <t>C:\Users\wenming_ma\source\repos\kicad-source-mirror\eeschema\widgets\symbol_filter_combobox.cpp</t>
        </is>
      </c>
    </row>
    <row r="872">
      <c r="A872" t="inlineStr">
        <is>
          <t>C:\Users\wenming_ma\source\repos\kicad-source-mirror\eeschema\widgets\symbol_preview_widget.cpp</t>
        </is>
      </c>
    </row>
    <row r="873">
      <c r="A873" t="inlineStr">
        <is>
          <t>C:\Users\wenming_ma\source\repos\kicad-source-mirror\eeschema\widgets\symbol_tree_pane.cpp</t>
        </is>
      </c>
    </row>
    <row r="874">
      <c r="A874" t="inlineStr">
        <is>
          <t>C:\Users\wenming_ma\source\repos\kicad-source-mirror\eeschema\widgets\tuner_slider.cpp</t>
        </is>
      </c>
    </row>
    <row r="875">
      <c r="A875" t="inlineStr">
        <is>
          <t>C:\Users\wenming_ma\source\repos\kicad-source-mirror\eeschema\widgets\tuner_slider_base.cpp</t>
        </is>
      </c>
    </row>
    <row r="876">
      <c r="A876" t="inlineStr">
        <is>
          <t>C:\Users\wenming_ma\source\repos\kicad-source-mirror\libs\core\base64.cpp</t>
        </is>
      </c>
    </row>
    <row r="877">
      <c r="A877" t="inlineStr">
        <is>
          <t>C:\Users\wenming_ma\source\repos\kicad-source-mirror\libs\core\observable.cpp</t>
        </is>
      </c>
    </row>
    <row r="878">
      <c r="A878" t="inlineStr">
        <is>
          <t>C:\Users\wenming_ma\source\repos\kicad-source-mirror\libs\core\profile.cpp</t>
        </is>
      </c>
    </row>
    <row r="879">
      <c r="A879" t="inlineStr">
        <is>
          <t>C:\Users\wenming_ma\source\repos\kicad-source-mirror\libs\core\utf8.cpp</t>
        </is>
      </c>
    </row>
    <row r="880">
      <c r="A880" t="inlineStr">
        <is>
          <t>C:\Users\wenming_ma\source\repos\kicad-source-mirror\libs\core\version_compare.cpp</t>
        </is>
      </c>
    </row>
    <row r="881">
      <c r="A881" t="inlineStr">
        <is>
          <t>C:\Users\wenming_ma\source\repos\kicad-source-mirror\libs\core\wx_stl_compat.cpp</t>
        </is>
      </c>
    </row>
    <row r="882">
      <c r="A882" t="inlineStr">
        <is>
          <t>C:\Users\wenming_ma\source\repos\kicad-source-mirror\libs\kimath\src\bezier_curves.cpp</t>
        </is>
      </c>
    </row>
    <row r="883">
      <c r="A883" t="inlineStr">
        <is>
          <t>C:\Users\wenming_ma\source\repos\kicad-source-mirror\libs\kimath\src\convert_basic_shapes_to_polygon.cpp</t>
        </is>
      </c>
    </row>
    <row r="884">
      <c r="A884" t="inlineStr">
        <is>
          <t>C:\Users\wenming_ma\source\repos\kicad-source-mirror\libs\kimath\src\geometry\circle.cpp</t>
        </is>
      </c>
    </row>
    <row r="885">
      <c r="A885" t="inlineStr">
        <is>
          <t>C:\Users\wenming_ma\source\repos\kicad-source-mirror\libs\kimath\src\geometry\convex_hull.cpp</t>
        </is>
      </c>
    </row>
    <row r="886">
      <c r="A886" t="inlineStr">
        <is>
          <t>C:\Users\wenming_ma\source\repos\kicad-source-mirror\libs\kimath\src\geometry\corner_operations.cpp</t>
        </is>
      </c>
    </row>
    <row r="887">
      <c r="A887" t="inlineStr">
        <is>
          <t>C:\Users\wenming_ma\source\repos\kicad-source-mirror\libs\kimath\src\geometry\direction_45.cpp</t>
        </is>
      </c>
    </row>
    <row r="888">
      <c r="A888" t="inlineStr">
        <is>
          <t>C:\Users\wenming_ma\source\repos\kicad-source-mirror\libs\kimath\src\geometry\distribute.cpp</t>
        </is>
      </c>
    </row>
    <row r="889">
      <c r="A889" t="inlineStr">
        <is>
          <t>C:\Users\wenming_ma\source\repos\kicad-source-mirror\libs\kimath\src\geometry\eda_angle.cpp</t>
        </is>
      </c>
    </row>
    <row r="890">
      <c r="A890" t="inlineStr">
        <is>
          <t>C:\Users\wenming_ma\source\repos\kicad-source-mirror\libs\kimath\src\geometry\ellipse.cpp</t>
        </is>
      </c>
    </row>
    <row r="891">
      <c r="A891" t="inlineStr">
        <is>
          <t>C:\Users\wenming_ma\source\repos\kicad-source-mirror\libs\kimath\src\geometry\geometry_utils.cpp</t>
        </is>
      </c>
    </row>
    <row r="892">
      <c r="A892" t="inlineStr">
        <is>
          <t>C:\Users\wenming_ma\source\repos\kicad-source-mirror\libs\kimath\src\geometry\half_line.cpp</t>
        </is>
      </c>
    </row>
    <row r="893">
      <c r="A893" t="inlineStr">
        <is>
          <t>C:\Users\wenming_ma\source\repos\kicad-source-mirror\libs\kimath\src\geometry\intersection.cpp</t>
        </is>
      </c>
    </row>
    <row r="894">
      <c r="A894" t="inlineStr">
        <is>
          <t>C:\Users\wenming_ma\source\repos\kicad-source-mirror\libs\kimath\src\geometry\line.cpp</t>
        </is>
      </c>
    </row>
    <row r="895">
      <c r="A895" t="inlineStr">
        <is>
          <t>C:\Users\wenming_ma\source\repos\kicad-source-mirror\libs\kimath\src\geometry\nearest.cpp</t>
        </is>
      </c>
    </row>
    <row r="896">
      <c r="A896" t="inlineStr">
        <is>
          <t>C:\Users\wenming_ma\source\repos\kicad-source-mirror\libs\kimath\src\geometry\oval.cpp</t>
        </is>
      </c>
    </row>
    <row r="897">
      <c r="A897" t="inlineStr">
        <is>
          <t>C:\Users\wenming_ma\source\repos\kicad-source-mirror\libs\kimath\src\geometry\roundrect.cpp</t>
        </is>
      </c>
    </row>
    <row r="898">
      <c r="A898" t="inlineStr">
        <is>
          <t>C:\Users\wenming_ma\source\repos\kicad-source-mirror\libs\kimath\src\geometry\seg.cpp</t>
        </is>
      </c>
    </row>
    <row r="899">
      <c r="A899" t="inlineStr">
        <is>
          <t>C:\Users\wenming_ma\source\repos\kicad-source-mirror\libs\kimath\src\geometry\shape.cpp</t>
        </is>
      </c>
    </row>
    <row r="900">
      <c r="A900" t="inlineStr">
        <is>
          <t>C:\Users\wenming_ma\source\repos\kicad-source-mirror\libs\kimath\src\geometry\shape_arc.cpp</t>
        </is>
      </c>
    </row>
    <row r="901">
      <c r="A901" t="inlineStr">
        <is>
          <t>C:\Users\wenming_ma\source\repos\kicad-source-mirror\libs\kimath\src\geometry\shape_collisions.cpp</t>
        </is>
      </c>
    </row>
    <row r="902">
      <c r="A902" t="inlineStr">
        <is>
          <t>C:\Users\wenming_ma\source\repos\kicad-source-mirror\libs\kimath\src\geometry\shape_compound.cpp</t>
        </is>
      </c>
    </row>
    <row r="903">
      <c r="A903" t="inlineStr">
        <is>
          <t>C:\Users\wenming_ma\source\repos\kicad-source-mirror\libs\kimath\src\geometry\shape_line_chain.cpp</t>
        </is>
      </c>
    </row>
    <row r="904">
      <c r="A904" t="inlineStr">
        <is>
          <t>C:\Users\wenming_ma\source\repos\kicad-source-mirror\libs\kimath\src\geometry\shape_poly_set.cpp</t>
        </is>
      </c>
    </row>
    <row r="905">
      <c r="A905" t="inlineStr">
        <is>
          <t>C:\Users\wenming_ma\source\repos\kicad-source-mirror\libs\kimath\src\geometry\shape_rect.cpp</t>
        </is>
      </c>
    </row>
    <row r="906">
      <c r="A906" t="inlineStr">
        <is>
          <t>C:\Users\wenming_ma\source\repos\kicad-source-mirror\libs\kimath\src\geometry\shape_segment.cpp</t>
        </is>
      </c>
    </row>
    <row r="907">
      <c r="A907" t="inlineStr">
        <is>
          <t>C:\Users\wenming_ma\source\repos\kicad-source-mirror\libs\kimath\src\geometry\shape_utils.cpp</t>
        </is>
      </c>
    </row>
    <row r="908">
      <c r="A908" t="inlineStr">
        <is>
          <t>C:\Users\wenming_ma\source\repos\kicad-source-mirror\libs\kimath\src\geometry\vector_utils.cpp</t>
        </is>
      </c>
    </row>
    <row r="909">
      <c r="A909" t="inlineStr">
        <is>
          <t>C:\Users\wenming_ma\source\repos\kicad-source-mirror\libs\kimath\src\geometry\vertex_set.cpp</t>
        </is>
      </c>
    </row>
    <row r="910">
      <c r="A910" t="inlineStr">
        <is>
          <t>C:\Users\wenming_ma\source\repos\kicad-source-mirror\libs\kimath\src\math\util.cpp</t>
        </is>
      </c>
    </row>
    <row r="911">
      <c r="A911" t="inlineStr">
        <is>
          <t>C:\Users\wenming_ma\source\repos\kicad-source-mirror\libs\kimath\src\math\vector2.cpp</t>
        </is>
      </c>
    </row>
    <row r="912">
      <c r="A912" t="inlineStr">
        <is>
          <t>C:\Users\wenming_ma\source\repos\kicad-source-mirror\libs\kimath\src\transform.cpp</t>
        </is>
      </c>
    </row>
    <row r="913">
      <c r="A913" t="inlineStr">
        <is>
          <t>C:\Users\wenming_ma\source\repos\kicad-source-mirror\libs\kimath\src\trigo.cpp</t>
        </is>
      </c>
    </row>
    <row r="914">
      <c r="A914" t="inlineStr">
        <is>
          <t>C:\Users\wenming_ma\source\repos\kicad-source-mirror\libs\kinng\src\kinng.cpp</t>
        </is>
      </c>
    </row>
    <row r="915">
      <c r="A915" t="inlineStr">
        <is>
          <t>C:\Users\wenming_ma\source\repos\kicad-source-mirror\libs\kiplatform\os\windows\app.cpp</t>
        </is>
      </c>
    </row>
    <row r="916">
      <c r="A916" t="inlineStr">
        <is>
          <t>C:\Users\wenming_ma\source\repos\kicad-source-mirror\libs\kiplatform\os\windows\drivers.cpp</t>
        </is>
      </c>
    </row>
    <row r="917">
      <c r="A917" t="inlineStr">
        <is>
          <t>C:\Users\wenming_ma\source\repos\kicad-source-mirror\libs\kiplatform\os\windows\environment.cpp</t>
        </is>
      </c>
    </row>
    <row r="918">
      <c r="A918" t="inlineStr">
        <is>
          <t>C:\Users\wenming_ma\source\repos\kicad-source-mirror\libs\kiplatform\os\windows\io.cpp</t>
        </is>
      </c>
    </row>
    <row r="919">
      <c r="A919" t="inlineStr">
        <is>
          <t>C:\Users\wenming_ma\source\repos\kicad-source-mirror\libs\kiplatform\port\wxmsw\ui.cpp</t>
        </is>
      </c>
    </row>
    <row r="920">
      <c r="A920" t="inlineStr">
        <is>
          <t>C:\Users\wenming_ma\source\repos\kicad-source-mirror\pcbnew\action_plugin.cpp</t>
        </is>
      </c>
    </row>
    <row r="921">
      <c r="A921" t="inlineStr">
        <is>
          <t>C:\Users\wenming_ma\source\repos\kicad-source-mirror\pcbnew\api\api_handler_pcb.cpp</t>
        </is>
      </c>
    </row>
    <row r="922">
      <c r="A922" t="inlineStr">
        <is>
          <t>C:\Users\wenming_ma\source\repos\kicad-source-mirror\pcbnew\api\api_pcb_enums.cpp</t>
        </is>
      </c>
    </row>
    <row r="923">
      <c r="A923" t="inlineStr">
        <is>
          <t>C:\Users\wenming_ma\source\repos\kicad-source-mirror\pcbnew\api\api_pcb_utils.cpp</t>
        </is>
      </c>
    </row>
    <row r="924">
      <c r="A924" t="inlineStr">
        <is>
          <t>C:\Users\wenming_ma\source\repos\kicad-source-mirror\pcbnew\array_pad_number_provider.cpp</t>
        </is>
      </c>
    </row>
    <row r="925">
      <c r="A925" t="inlineStr">
        <is>
          <t>C:\Users\wenming_ma\source\repos\kicad-source-mirror\pcbnew\autorouter\ar_autoplacer.cpp</t>
        </is>
      </c>
    </row>
    <row r="926">
      <c r="A926" t="inlineStr">
        <is>
          <t>C:\Users\wenming_ma\source\repos\kicad-source-mirror\pcbnew\autorouter\ar_matrix.cpp</t>
        </is>
      </c>
    </row>
    <row r="927">
      <c r="A927" t="inlineStr">
        <is>
          <t>C:\Users\wenming_ma\source\repos\kicad-source-mirror\pcbnew\autorouter\autoplace_tool.cpp</t>
        </is>
      </c>
    </row>
    <row r="928">
      <c r="A928" t="inlineStr">
        <is>
          <t>C:\Users\wenming_ma\source\repos\kicad-source-mirror\pcbnew\autorouter\spread_footprints.cpp</t>
        </is>
      </c>
    </row>
    <row r="929">
      <c r="A929" t="inlineStr">
        <is>
          <t>C:\Users\wenming_ma\source\repos\kicad-source-mirror\pcbnew\board.cpp</t>
        </is>
      </c>
    </row>
    <row r="930">
      <c r="A930" t="inlineStr">
        <is>
          <t>C:\Users\wenming_ma\source\repos\kicad-source-mirror\pcbnew\board_commit.cpp</t>
        </is>
      </c>
    </row>
    <row r="931">
      <c r="A931" t="inlineStr">
        <is>
          <t>C:\Users\wenming_ma\source\repos\kicad-source-mirror\pcbnew\board_connected_item.cpp</t>
        </is>
      </c>
    </row>
    <row r="932">
      <c r="A932" t="inlineStr">
        <is>
          <t>C:\Users\wenming_ma\source\repos\kicad-source-mirror\pcbnew\board_design_settings.cpp</t>
        </is>
      </c>
    </row>
    <row r="933">
      <c r="A933" t="inlineStr">
        <is>
          <t>C:\Users\wenming_ma\source\repos\kicad-source-mirror\pcbnew\board_item.cpp</t>
        </is>
      </c>
    </row>
    <row r="934">
      <c r="A934" t="inlineStr">
        <is>
          <t>C:\Users\wenming_ma\source\repos\kicad-source-mirror\pcbnew\board_stackup_manager\board_stackup.cpp</t>
        </is>
      </c>
    </row>
    <row r="935">
      <c r="A935" t="inlineStr">
        <is>
          <t>C:\Users\wenming_ma\source\repos\kicad-source-mirror\pcbnew\board_stackup_manager\board_stackup_reporter.cpp</t>
        </is>
      </c>
    </row>
    <row r="936">
      <c r="A936" t="inlineStr">
        <is>
          <t>C:\Users\wenming_ma\source\repos\kicad-source-mirror\pcbnew\board_stackup_manager\dialog_dielectric_list_manager.cpp</t>
        </is>
      </c>
    </row>
    <row r="937">
      <c r="A937" t="inlineStr">
        <is>
          <t>C:\Users\wenming_ma\source\repos\kicad-source-mirror\pcbnew\board_stackup_manager\dialog_dielectric_list_manager_base.cpp</t>
        </is>
      </c>
    </row>
    <row r="938">
      <c r="A938" t="inlineStr">
        <is>
          <t>C:\Users\wenming_ma\source\repos\kicad-source-mirror\pcbnew\board_stackup_manager\dielectric_material.cpp</t>
        </is>
      </c>
    </row>
    <row r="939">
      <c r="A939" t="inlineStr">
        <is>
          <t>C:\Users\wenming_ma\source\repos\kicad-source-mirror\pcbnew\board_stackup_manager\panel_board_finish.cpp</t>
        </is>
      </c>
    </row>
    <row r="940">
      <c r="A940" t="inlineStr">
        <is>
          <t>C:\Users\wenming_ma\source\repos\kicad-source-mirror\pcbnew\board_stackup_manager\panel_board_finish_base.cpp</t>
        </is>
      </c>
    </row>
    <row r="941">
      <c r="A941" t="inlineStr">
        <is>
          <t>C:\Users\wenming_ma\source\repos\kicad-source-mirror\pcbnew\board_stackup_manager\panel_board_stackup.cpp</t>
        </is>
      </c>
    </row>
    <row r="942">
      <c r="A942" t="inlineStr">
        <is>
          <t>C:\Users\wenming_ma\source\repos\kicad-source-mirror\pcbnew\board_stackup_manager\panel_board_stackup_base.cpp</t>
        </is>
      </c>
    </row>
    <row r="943">
      <c r="A943" t="inlineStr">
        <is>
          <t>C:\Users\wenming_ma\source\repos\kicad-source-mirror\pcbnew\board_stackup_manager\stackup_predefined_prms.cpp</t>
        </is>
      </c>
    </row>
    <row r="944">
      <c r="A944" t="inlineStr">
        <is>
          <t>C:\Users\wenming_ma\source\repos\kicad-source-mirror\pcbnew\build_BOM_from_board.cpp</t>
        </is>
      </c>
    </row>
    <row r="945">
      <c r="A945" t="inlineStr">
        <is>
          <t>C:\Users\wenming_ma\source\repos\kicad-source-mirror\pcbnew\cleanup_item.cpp</t>
        </is>
      </c>
    </row>
    <row r="946">
      <c r="A946" t="inlineStr">
        <is>
          <t>C:\Users\wenming_ma\source\repos\kicad-source-mirror\pcbnew\collectors.cpp</t>
        </is>
      </c>
    </row>
    <row r="947">
      <c r="A947" t="inlineStr">
        <is>
          <t>C:\Users\wenming_ma\source\repos\kicad-source-mirror\pcbnew\component_class_manager.cpp</t>
        </is>
      </c>
    </row>
    <row r="948">
      <c r="A948" t="inlineStr">
        <is>
          <t>C:\Users\wenming_ma\source\repos\kicad-source-mirror\pcbnew\connectivity\connectivity_algo.cpp</t>
        </is>
      </c>
    </row>
    <row r="949">
      <c r="A949" t="inlineStr">
        <is>
          <t>C:\Users\wenming_ma\source\repos\kicad-source-mirror\pcbnew\connectivity\connectivity_data.cpp</t>
        </is>
      </c>
    </row>
    <row r="950">
      <c r="A950" t="inlineStr">
        <is>
          <t>C:\Users\wenming_ma\source\repos\kicad-source-mirror\pcbnew\connectivity\connectivity_items.cpp</t>
        </is>
      </c>
    </row>
    <row r="951">
      <c r="A951" t="inlineStr">
        <is>
          <t>C:\Users\wenming_ma\source\repos\kicad-source-mirror\pcbnew\connectivity\from_to_cache.cpp</t>
        </is>
      </c>
    </row>
    <row r="952">
      <c r="A952" t="inlineStr">
        <is>
          <t>C:\Users\wenming_ma\source\repos\kicad-source-mirror\pcbnew\connectivity\topo_match.cpp</t>
        </is>
      </c>
    </row>
    <row r="953">
      <c r="A953" t="inlineStr">
        <is>
          <t>C:\Users\wenming_ma\source\repos\kicad-source-mirror\pcbnew\convert_shape_list_to_polygon.cpp</t>
        </is>
      </c>
    </row>
    <row r="954">
      <c r="A954" t="inlineStr">
        <is>
          <t>C:\Users\wenming_ma\source\repos\kicad-source-mirror\pcbnew\cross-probing.cpp</t>
        </is>
      </c>
    </row>
    <row r="955">
      <c r="A955" t="inlineStr">
        <is>
          <t>C:\Users\wenming_ma\source\repos\kicad-source-mirror\pcbnew\dialogs\dialog_board_reannotate.cpp</t>
        </is>
      </c>
    </row>
    <row r="956">
      <c r="A956" t="inlineStr">
        <is>
          <t>C:\Users\wenming_ma\source\repos\kicad-source-mirror\pcbnew\dialogs\dialog_board_reannotate_base.cpp</t>
        </is>
      </c>
    </row>
    <row r="957">
      <c r="A957" t="inlineStr">
        <is>
          <t>C:\Users\wenming_ma\source\repos\kicad-source-mirror\pcbnew\dialogs\dialog_board_setup.cpp</t>
        </is>
      </c>
    </row>
    <row r="958">
      <c r="A958" t="inlineStr">
        <is>
          <t>C:\Users\wenming_ma\source\repos\kicad-source-mirror\pcbnew\dialogs\dialog_board_statistics.cpp</t>
        </is>
      </c>
    </row>
    <row r="959">
      <c r="A959" t="inlineStr">
        <is>
          <t>C:\Users\wenming_ma\source\repos\kicad-source-mirror\pcbnew\dialogs\dialog_board_statistics_base.cpp</t>
        </is>
      </c>
    </row>
    <row r="960">
      <c r="A960" t="inlineStr">
        <is>
          <t>C:\Users\wenming_ma\source\repos\kicad-source-mirror\pcbnew\dialogs\dialog_cleanup_graphics.cpp</t>
        </is>
      </c>
    </row>
    <row r="961">
      <c r="A961" t="inlineStr">
        <is>
          <t>C:\Users\wenming_ma\source\repos\kicad-source-mirror\pcbnew\dialogs\dialog_cleanup_graphics_base.cpp</t>
        </is>
      </c>
    </row>
    <row r="962">
      <c r="A962" t="inlineStr">
        <is>
          <t>C:\Users\wenming_ma\source\repos\kicad-source-mirror\pcbnew\dialogs\dialog_cleanup_tracks_and_vias.cpp</t>
        </is>
      </c>
    </row>
    <row r="963">
      <c r="A963" t="inlineStr">
        <is>
          <t>C:\Users\wenming_ma\source\repos\kicad-source-mirror\pcbnew\dialogs\dialog_cleanup_tracks_and_vias_base.cpp</t>
        </is>
      </c>
    </row>
    <row r="964">
      <c r="A964" t="inlineStr">
        <is>
          <t>C:\Users\wenming_ma\source\repos\kicad-source-mirror\pcbnew\dialogs\dialog_copper_zones.cpp</t>
        </is>
      </c>
    </row>
    <row r="965">
      <c r="A965" t="inlineStr">
        <is>
          <t>C:\Users\wenming_ma\source\repos\kicad-source-mirror\pcbnew\dialogs\dialog_copper_zones_base.cpp</t>
        </is>
      </c>
    </row>
    <row r="966">
      <c r="A966" t="inlineStr">
        <is>
          <t>C:\Users\wenming_ma\source\repos\kicad-source-mirror\pcbnew\dialogs\dialog_create_array.cpp</t>
        </is>
      </c>
    </row>
    <row r="967">
      <c r="A967" t="inlineStr">
        <is>
          <t>C:\Users\wenming_ma\source\repos\kicad-source-mirror\pcbnew\dialogs\dialog_create_array_base.cpp</t>
        </is>
      </c>
    </row>
    <row r="968">
      <c r="A968" t="inlineStr">
        <is>
          <t>C:\Users\wenming_ma\source\repos\kicad-source-mirror\pcbnew\dialogs\dialog_dimension_properties.cpp</t>
        </is>
      </c>
    </row>
    <row r="969">
      <c r="A969" t="inlineStr">
        <is>
          <t>C:\Users\wenming_ma\source\repos\kicad-source-mirror\pcbnew\dialogs\dialog_dimension_properties_base.cpp</t>
        </is>
      </c>
    </row>
    <row r="970">
      <c r="A970" t="inlineStr">
        <is>
          <t>C:\Users\wenming_ma\source\repos\kicad-source-mirror\pcbnew\dialogs\dialog_drc.cpp</t>
        </is>
      </c>
    </row>
    <row r="971">
      <c r="A971" t="inlineStr">
        <is>
          <t>C:\Users\wenming_ma\source\repos\kicad-source-mirror\pcbnew\dialogs\dialog_drc_base.cpp</t>
        </is>
      </c>
    </row>
    <row r="972">
      <c r="A972" t="inlineStr">
        <is>
          <t>C:\Users\wenming_ma\source\repos\kicad-source-mirror\pcbnew\dialogs\dialog_enum_pads.cpp</t>
        </is>
      </c>
    </row>
    <row r="973">
      <c r="A973" t="inlineStr">
        <is>
          <t>C:\Users\wenming_ma\source\repos\kicad-source-mirror\pcbnew\dialogs\dialog_enum_pads_base.cpp</t>
        </is>
      </c>
    </row>
    <row r="974">
      <c r="A974" t="inlineStr">
        <is>
          <t>C:\Users\wenming_ma\source\repos\kicad-source-mirror\pcbnew\dialogs\dialog_exchange_footprints.cpp</t>
        </is>
      </c>
    </row>
    <row r="975">
      <c r="A975" t="inlineStr">
        <is>
          <t>C:\Users\wenming_ma\source\repos\kicad-source-mirror\pcbnew\dialogs\dialog_exchange_footprints_base.cpp</t>
        </is>
      </c>
    </row>
    <row r="976">
      <c r="A976" t="inlineStr">
        <is>
          <t>C:\Users\wenming_ma\source\repos\kicad-source-mirror\pcbnew\dialogs\dialog_export_2581.cpp</t>
        </is>
      </c>
    </row>
    <row r="977">
      <c r="A977" t="inlineStr">
        <is>
          <t>C:\Users\wenming_ma\source\repos\kicad-source-mirror\pcbnew\dialogs\dialog_export_2581_base.cpp</t>
        </is>
      </c>
    </row>
    <row r="978">
      <c r="A978" t="inlineStr">
        <is>
          <t>C:\Users\wenming_ma\source\repos\kicad-source-mirror\pcbnew\dialogs\dialog_export_idf.cpp</t>
        </is>
      </c>
    </row>
    <row r="979">
      <c r="A979" t="inlineStr">
        <is>
          <t>C:\Users\wenming_ma\source\repos\kicad-source-mirror\pcbnew\dialogs\dialog_export_idf_base.cpp</t>
        </is>
      </c>
    </row>
    <row r="980">
      <c r="A980" t="inlineStr">
        <is>
          <t>C:\Users\wenming_ma\source\repos\kicad-source-mirror\pcbnew\dialogs\dialog_export_odbpp.cpp</t>
        </is>
      </c>
    </row>
    <row r="981">
      <c r="A981" t="inlineStr">
        <is>
          <t>C:\Users\wenming_ma\source\repos\kicad-source-mirror\pcbnew\dialogs\dialog_export_odbpp_base.cpp</t>
        </is>
      </c>
    </row>
    <row r="982">
      <c r="A982" t="inlineStr">
        <is>
          <t>C:\Users\wenming_ma\source\repos\kicad-source-mirror\pcbnew\dialogs\dialog_export_step.cpp</t>
        </is>
      </c>
    </row>
    <row r="983">
      <c r="A983" t="inlineStr">
        <is>
          <t>C:\Users\wenming_ma\source\repos\kicad-source-mirror\pcbnew\dialogs\dialog_export_step_base.cpp</t>
        </is>
      </c>
    </row>
    <row r="984">
      <c r="A984" t="inlineStr">
        <is>
          <t>C:\Users\wenming_ma\source\repos\kicad-source-mirror\pcbnew\dialogs\dialog_export_step_process.cpp</t>
        </is>
      </c>
    </row>
    <row r="985">
      <c r="A985" t="inlineStr">
        <is>
          <t>C:\Users\wenming_ma\source\repos\kicad-source-mirror\pcbnew\dialogs\dialog_export_step_process_base.cpp</t>
        </is>
      </c>
    </row>
    <row r="986">
      <c r="A986" t="inlineStr">
        <is>
          <t>C:\Users\wenming_ma\source\repos\kicad-source-mirror\pcbnew\dialogs\dialog_export_vrml.cpp</t>
        </is>
      </c>
    </row>
    <row r="987">
      <c r="A987" t="inlineStr">
        <is>
          <t>C:\Users\wenming_ma\source\repos\kicad-source-mirror\pcbnew\dialogs\dialog_export_vrml_base.cpp</t>
        </is>
      </c>
    </row>
    <row r="988">
      <c r="A988" t="inlineStr">
        <is>
          <t>C:\Users\wenming_ma\source\repos\kicad-source-mirror\pcbnew\dialogs\dialog_filter_selection.cpp</t>
        </is>
      </c>
    </row>
    <row r="989">
      <c r="A989" t="inlineStr">
        <is>
          <t>C:\Users\wenming_ma\source\repos\kicad-source-mirror\pcbnew\dialogs\dialog_filter_selection_base.cpp</t>
        </is>
      </c>
    </row>
    <row r="990">
      <c r="A990" t="inlineStr">
        <is>
          <t>C:\Users\wenming_ma\source\repos\kicad-source-mirror\pcbnew\dialogs\dialog_find.cpp</t>
        </is>
      </c>
    </row>
    <row r="991">
      <c r="A991" t="inlineStr">
        <is>
          <t>C:\Users\wenming_ma\source\repos\kicad-source-mirror\pcbnew\dialogs\dialog_find_base.cpp</t>
        </is>
      </c>
    </row>
    <row r="992">
      <c r="A992" t="inlineStr">
        <is>
          <t>C:\Users\wenming_ma\source\repos\kicad-source-mirror\pcbnew\dialogs\dialog_footprint_associations.cpp</t>
        </is>
      </c>
    </row>
    <row r="993">
      <c r="A993" t="inlineStr">
        <is>
          <t>C:\Users\wenming_ma\source\repos\kicad-source-mirror\pcbnew\dialogs\dialog_footprint_associations_base.cpp</t>
        </is>
      </c>
    </row>
    <row r="994">
      <c r="A994" t="inlineStr">
        <is>
          <t>C:\Users\wenming_ma\source\repos\kicad-source-mirror\pcbnew\dialogs\dialog_footprint_checker.cpp</t>
        </is>
      </c>
    </row>
    <row r="995">
      <c r="A995" t="inlineStr">
        <is>
          <t>C:\Users\wenming_ma\source\repos\kicad-source-mirror\pcbnew\dialogs\dialog_footprint_checker_base.cpp</t>
        </is>
      </c>
    </row>
    <row r="996">
      <c r="A996" t="inlineStr">
        <is>
          <t>C:\Users\wenming_ma\source\repos\kicad-source-mirror\pcbnew\dialogs\dialog_footprint_properties.cpp</t>
        </is>
      </c>
    </row>
    <row r="997">
      <c r="A997" t="inlineStr">
        <is>
          <t>C:\Users\wenming_ma\source\repos\kicad-source-mirror\pcbnew\dialogs\dialog_footprint_properties_base.cpp</t>
        </is>
      </c>
    </row>
    <row r="998">
      <c r="A998" t="inlineStr">
        <is>
          <t>C:\Users\wenming_ma\source\repos\kicad-source-mirror\pcbnew\dialogs\dialog_footprint_properties_fp_editor.cpp</t>
        </is>
      </c>
    </row>
    <row r="999">
      <c r="A999" t="inlineStr">
        <is>
          <t>C:\Users\wenming_ma\source\repos\kicad-source-mirror\pcbnew\dialogs\dialog_footprint_properties_fp_editor_base.cpp</t>
        </is>
      </c>
    </row>
    <row r="1000">
      <c r="A1000" t="inlineStr">
        <is>
          <t>C:\Users\wenming_ma\source\repos\kicad-source-mirror\pcbnew\dialogs\dialog_footprint_wizard_list.cpp</t>
        </is>
      </c>
    </row>
    <row r="1001">
      <c r="A1001" t="inlineStr">
        <is>
          <t>C:\Users\wenming_ma\source\repos\kicad-source-mirror\pcbnew\dialogs\dialog_footprint_wizard_list_base.cpp</t>
        </is>
      </c>
    </row>
    <row r="1002">
      <c r="A1002" t="inlineStr">
        <is>
          <t>C:\Users\wenming_ma\source\repos\kicad-source-mirror\pcbnew\dialogs\dialog_gen_footprint_position.cpp</t>
        </is>
      </c>
    </row>
    <row r="1003">
      <c r="A1003" t="inlineStr">
        <is>
          <t>C:\Users\wenming_ma\source\repos\kicad-source-mirror\pcbnew\dialogs\dialog_gen_footprint_position_file_base.cpp</t>
        </is>
      </c>
    </row>
    <row r="1004">
      <c r="A1004" t="inlineStr">
        <is>
          <t>C:\Users\wenming_ma\source\repos\kicad-source-mirror\pcbnew\dialogs\dialog_gencad_export_options.cpp</t>
        </is>
      </c>
    </row>
    <row r="1005">
      <c r="A1005" t="inlineStr">
        <is>
          <t>C:\Users\wenming_ma\source\repos\kicad-source-mirror\pcbnew\dialogs\dialog_gendrill.cpp</t>
        </is>
      </c>
    </row>
    <row r="1006">
      <c r="A1006" t="inlineStr">
        <is>
          <t>C:\Users\wenming_ma\source\repos\kicad-source-mirror\pcbnew\dialogs\dialog_gendrill_base.cpp</t>
        </is>
      </c>
    </row>
    <row r="1007">
      <c r="A1007" t="inlineStr">
        <is>
          <t>C:\Users\wenming_ma\source\repos\kicad-source-mirror\pcbnew\dialogs\dialog_generators.cpp</t>
        </is>
      </c>
    </row>
    <row r="1008">
      <c r="A1008" t="inlineStr">
        <is>
          <t>C:\Users\wenming_ma\source\repos\kicad-source-mirror\pcbnew\dialogs\dialog_generators_base.cpp</t>
        </is>
      </c>
    </row>
    <row r="1009">
      <c r="A1009" t="inlineStr">
        <is>
          <t>C:\Users\wenming_ma\source\repos\kicad-source-mirror\pcbnew\dialogs\dialog_get_footprint_by_name.cpp</t>
        </is>
      </c>
    </row>
    <row r="1010">
      <c r="A1010" t="inlineStr">
        <is>
          <t>C:\Users\wenming_ma\source\repos\kicad-source-mirror\pcbnew\dialogs\dialog_get_footprint_by_name_base.cpp</t>
        </is>
      </c>
    </row>
    <row r="1011">
      <c r="A1011" t="inlineStr">
        <is>
          <t>C:\Users\wenming_ma\source\repos\kicad-source-mirror\pcbnew\dialogs\dialog_global_deletion.cpp</t>
        </is>
      </c>
    </row>
    <row r="1012">
      <c r="A1012" t="inlineStr">
        <is>
          <t>C:\Users\wenming_ma\source\repos\kicad-source-mirror\pcbnew\dialogs\dialog_global_deletion_base.cpp</t>
        </is>
      </c>
    </row>
    <row r="1013">
      <c r="A1013" t="inlineStr">
        <is>
          <t>C:\Users\wenming_ma\source\repos\kicad-source-mirror\pcbnew\dialogs\dialog_global_edit_teardrops.cpp</t>
        </is>
      </c>
    </row>
    <row r="1014">
      <c r="A1014" t="inlineStr">
        <is>
          <t>C:\Users\wenming_ma\source\repos\kicad-source-mirror\pcbnew\dialogs\dialog_global_edit_teardrops_base.cpp</t>
        </is>
      </c>
    </row>
    <row r="1015">
      <c r="A1015" t="inlineStr">
        <is>
          <t>C:\Users\wenming_ma\source\repos\kicad-source-mirror\pcbnew\dialogs\dialog_global_edit_text_and_graphics.cpp</t>
        </is>
      </c>
    </row>
    <row r="1016">
      <c r="A1016" t="inlineStr">
        <is>
          <t>C:\Users\wenming_ma\source\repos\kicad-source-mirror\pcbnew\dialogs\dialog_global_edit_text_and_graphics_base.cpp</t>
        </is>
      </c>
    </row>
    <row r="1017">
      <c r="A1017" t="inlineStr">
        <is>
          <t>C:\Users\wenming_ma\source\repos\kicad-source-mirror\pcbnew\dialogs\dialog_global_edit_tracks_and_vias.cpp</t>
        </is>
      </c>
    </row>
    <row r="1018">
      <c r="A1018" t="inlineStr">
        <is>
          <t>C:\Users\wenming_ma\source\repos\kicad-source-mirror\pcbnew\dialogs\dialog_global_edit_tracks_and_vias_base.cpp</t>
        </is>
      </c>
    </row>
    <row r="1019">
      <c r="A1019" t="inlineStr">
        <is>
          <t>C:\Users\wenming_ma\source\repos\kicad-source-mirror\pcbnew\dialogs\dialog_group_properties.cpp</t>
        </is>
      </c>
    </row>
    <row r="1020">
      <c r="A1020" t="inlineStr">
        <is>
          <t>C:\Users\wenming_ma\source\repos\kicad-source-mirror\pcbnew\dialogs\dialog_group_properties_base.cpp</t>
        </is>
      </c>
    </row>
    <row r="1021">
      <c r="A1021" t="inlineStr">
        <is>
          <t>C:\Users\wenming_ma\source\repos\kicad-source-mirror\pcbnew\dialogs\dialog_import_netlist.cpp</t>
        </is>
      </c>
    </row>
    <row r="1022">
      <c r="A1022" t="inlineStr">
        <is>
          <t>C:\Users\wenming_ma\source\repos\kicad-source-mirror\pcbnew\dialogs\dialog_import_netlist_base.cpp</t>
        </is>
      </c>
    </row>
    <row r="1023">
      <c r="A1023" t="inlineStr">
        <is>
          <t>C:\Users\wenming_ma\source\repos\kicad-source-mirror\pcbnew\dialogs\dialog_import_settings.cpp</t>
        </is>
      </c>
    </row>
    <row r="1024">
      <c r="A1024" t="inlineStr">
        <is>
          <t>C:\Users\wenming_ma\source\repos\kicad-source-mirror\pcbnew\dialogs\dialog_import_settings_base.cpp</t>
        </is>
      </c>
    </row>
    <row r="1025">
      <c r="A1025" t="inlineStr">
        <is>
          <t>C:\Users\wenming_ma\source\repos\kicad-source-mirror\pcbnew\dialogs\dialog_imported_layers_base.cpp</t>
        </is>
      </c>
    </row>
    <row r="1026">
      <c r="A1026" t="inlineStr">
        <is>
          <t>C:\Users\wenming_ma\source\repos\kicad-source-mirror\pcbnew\dialogs\dialog_layer_selection_base.cpp</t>
        </is>
      </c>
    </row>
    <row r="1027">
      <c r="A1027" t="inlineStr">
        <is>
          <t>C:\Users\wenming_ma\source\repos\kicad-source-mirror\pcbnew\dialogs\dialog_map_layers.cpp</t>
        </is>
      </c>
    </row>
    <row r="1028">
      <c r="A1028" t="inlineStr">
        <is>
          <t>C:\Users\wenming_ma\source\repos\kicad-source-mirror\pcbnew\dialogs\dialog_move_exact.cpp</t>
        </is>
      </c>
    </row>
    <row r="1029">
      <c r="A1029" t="inlineStr">
        <is>
          <t>C:\Users\wenming_ma\source\repos\kicad-source-mirror\pcbnew\dialogs\dialog_move_exact_base.cpp</t>
        </is>
      </c>
    </row>
    <row r="1030">
      <c r="A1030" t="inlineStr">
        <is>
          <t>C:\Users\wenming_ma\source\repos\kicad-source-mirror\pcbnew\dialogs\dialog_multichannel_generate_rule_areas.cpp</t>
        </is>
      </c>
    </row>
    <row r="1031">
      <c r="A1031" t="inlineStr">
        <is>
          <t>C:\Users\wenming_ma\source\repos\kicad-source-mirror\pcbnew\dialogs\dialog_multichannel_generate_rule_areas_base.cpp</t>
        </is>
      </c>
    </row>
    <row r="1032">
      <c r="A1032" t="inlineStr">
        <is>
          <t>C:\Users\wenming_ma\source\repos\kicad-source-mirror\pcbnew\dialogs\dialog_multichannel_repeat_layout.cpp</t>
        </is>
      </c>
    </row>
    <row r="1033">
      <c r="A1033" t="inlineStr">
        <is>
          <t>C:\Users\wenming_ma\source\repos\kicad-source-mirror\pcbnew\dialogs\dialog_multichannel_repeat_layout_base.cpp</t>
        </is>
      </c>
    </row>
    <row r="1034">
      <c r="A1034" t="inlineStr">
        <is>
          <t>C:\Users\wenming_ma\source\repos\kicad-source-mirror\pcbnew\dialogs\dialog_non_copper_zones_properties.cpp</t>
        </is>
      </c>
    </row>
    <row r="1035">
      <c r="A1035" t="inlineStr">
        <is>
          <t>C:\Users\wenming_ma\source\repos\kicad-source-mirror\pcbnew\dialogs\dialog_non_copper_zones_properties_base.cpp</t>
        </is>
      </c>
    </row>
    <row r="1036">
      <c r="A1036" t="inlineStr">
        <is>
          <t>C:\Users\wenming_ma\source\repos\kicad-source-mirror\pcbnew\dialogs\dialog_outset_items.cpp</t>
        </is>
      </c>
    </row>
    <row r="1037">
      <c r="A1037" t="inlineStr">
        <is>
          <t>C:\Users\wenming_ma\source\repos\kicad-source-mirror\pcbnew\dialogs\dialog_outset_items_base.cpp</t>
        </is>
      </c>
    </row>
    <row r="1038">
      <c r="A1038" t="inlineStr">
        <is>
          <t>C:\Users\wenming_ma\source\repos\kicad-source-mirror\pcbnew\dialogs\dialog_pad_properties.cpp</t>
        </is>
      </c>
    </row>
    <row r="1039">
      <c r="A1039" t="inlineStr">
        <is>
          <t>C:\Users\wenming_ma\source\repos\kicad-source-mirror\pcbnew\dialogs\dialog_pad_properties_base.cpp</t>
        </is>
      </c>
    </row>
    <row r="1040">
      <c r="A1040" t="inlineStr">
        <is>
          <t>C:\Users\wenming_ma\source\repos\kicad-source-mirror\pcbnew\dialogs\dialog_plot.cpp</t>
        </is>
      </c>
    </row>
    <row r="1041">
      <c r="A1041" t="inlineStr">
        <is>
          <t>C:\Users\wenming_ma\source\repos\kicad-source-mirror\pcbnew\dialogs\dialog_plot_base.cpp</t>
        </is>
      </c>
    </row>
    <row r="1042">
      <c r="A1042" t="inlineStr">
        <is>
          <t>C:\Users\wenming_ma\source\repos\kicad-source-mirror\pcbnew\dialogs\dialog_pns_diff_pair_dimensions.cpp</t>
        </is>
      </c>
    </row>
    <row r="1043">
      <c r="A1043" t="inlineStr">
        <is>
          <t>C:\Users\wenming_ma\source\repos\kicad-source-mirror\pcbnew\dialogs\dialog_pns_diff_pair_dimensions_base.cpp</t>
        </is>
      </c>
    </row>
    <row r="1044">
      <c r="A1044" t="inlineStr">
        <is>
          <t>C:\Users\wenming_ma\source\repos\kicad-source-mirror\pcbnew\dialogs\dialog_pns_settings.cpp</t>
        </is>
      </c>
    </row>
    <row r="1045">
      <c r="A1045" t="inlineStr">
        <is>
          <t>C:\Users\wenming_ma\source\repos\kicad-source-mirror\pcbnew\dialogs\dialog_pns_settings_base.cpp</t>
        </is>
      </c>
    </row>
    <row r="1046">
      <c r="A1046" t="inlineStr">
        <is>
          <t>C:\Users\wenming_ma\source\repos\kicad-source-mirror\pcbnew\dialogs\dialog_position_relative.cpp</t>
        </is>
      </c>
    </row>
    <row r="1047">
      <c r="A1047" t="inlineStr">
        <is>
          <t>C:\Users\wenming_ma\source\repos\kicad-source-mirror\pcbnew\dialogs\dialog_position_relative_base.cpp</t>
        </is>
      </c>
    </row>
    <row r="1048">
      <c r="A1048" t="inlineStr">
        <is>
          <t>C:\Users\wenming_ma\source\repos\kicad-source-mirror\pcbnew\dialogs\dialog_print_pcbnew.cpp</t>
        </is>
      </c>
    </row>
    <row r="1049">
      <c r="A1049" t="inlineStr">
        <is>
          <t>C:\Users\wenming_ma\source\repos\kicad-source-mirror\pcbnew\dialogs\dialog_push_pad_properties.cpp</t>
        </is>
      </c>
    </row>
    <row r="1050">
      <c r="A1050" t="inlineStr">
        <is>
          <t>C:\Users\wenming_ma\source\repos\kicad-source-mirror\pcbnew\dialogs\dialog_push_pad_properties_base.cpp</t>
        </is>
      </c>
    </row>
    <row r="1051">
      <c r="A1051" t="inlineStr">
        <is>
          <t>C:\Users\wenming_ma\source\repos\kicad-source-mirror\pcbnew\dialogs\dialog_reference_image_properties.cpp</t>
        </is>
      </c>
    </row>
    <row r="1052">
      <c r="A1052" t="inlineStr">
        <is>
          <t>C:\Users\wenming_ma\source\repos\kicad-source-mirror\pcbnew\dialogs\dialog_reference_image_properties_base.cpp</t>
        </is>
      </c>
    </row>
    <row r="1053">
      <c r="A1053" t="inlineStr">
        <is>
          <t>C:\Users\wenming_ma\source\repos\kicad-source-mirror\pcbnew\dialogs\dialog_rule_area_properties.cpp</t>
        </is>
      </c>
    </row>
    <row r="1054">
      <c r="A1054" t="inlineStr">
        <is>
          <t>C:\Users\wenming_ma\source\repos\kicad-source-mirror\pcbnew\dialogs\dialog_rule_area_properties_base.cpp</t>
        </is>
      </c>
    </row>
    <row r="1055">
      <c r="A1055" t="inlineStr">
        <is>
          <t>C:\Users\wenming_ma\source\repos\kicad-source-mirror\pcbnew\dialogs\dialog_set_offset.cpp</t>
        </is>
      </c>
    </row>
    <row r="1056">
      <c r="A1056" t="inlineStr">
        <is>
          <t>C:\Users\wenming_ma\source\repos\kicad-source-mirror\pcbnew\dialogs\dialog_set_offset_base.cpp</t>
        </is>
      </c>
    </row>
    <row r="1057">
      <c r="A1057" t="inlineStr">
        <is>
          <t>C:\Users\wenming_ma\source\repos\kicad-source-mirror\pcbnew\dialogs\dialog_shape_properties.cpp</t>
        </is>
      </c>
    </row>
    <row r="1058">
      <c r="A1058" t="inlineStr">
        <is>
          <t>C:\Users\wenming_ma\source\repos\kicad-source-mirror\pcbnew\dialogs\dialog_shape_properties_base.cpp</t>
        </is>
      </c>
    </row>
    <row r="1059">
      <c r="A1059" t="inlineStr">
        <is>
          <t>C:\Users\wenming_ma\source\repos\kicad-source-mirror\pcbnew\dialogs\dialog_swap_layers.cpp</t>
        </is>
      </c>
    </row>
    <row r="1060">
      <c r="A1060" t="inlineStr">
        <is>
          <t>C:\Users\wenming_ma\source\repos\kicad-source-mirror\pcbnew\dialogs\dialog_swap_layers_base.cpp</t>
        </is>
      </c>
    </row>
    <row r="1061">
      <c r="A1061" t="inlineStr">
        <is>
          <t>C:\Users\wenming_ma\source\repos\kicad-source-mirror\pcbnew\dialogs\dialog_table_properties.cpp</t>
        </is>
      </c>
    </row>
    <row r="1062">
      <c r="A1062" t="inlineStr">
        <is>
          <t>C:\Users\wenming_ma\source\repos\kicad-source-mirror\pcbnew\dialogs\dialog_table_properties_base.cpp</t>
        </is>
      </c>
    </row>
    <row r="1063">
      <c r="A1063" t="inlineStr">
        <is>
          <t>C:\Users\wenming_ma\source\repos\kicad-source-mirror\pcbnew\dialogs\dialog_tablecell_properties.cpp</t>
        </is>
      </c>
    </row>
    <row r="1064">
      <c r="A1064" t="inlineStr">
        <is>
          <t>C:\Users\wenming_ma\source\repos\kicad-source-mirror\pcbnew\dialogs\dialog_target_properties.cpp</t>
        </is>
      </c>
    </row>
    <row r="1065">
      <c r="A1065" t="inlineStr">
        <is>
          <t>C:\Users\wenming_ma\source\repos\kicad-source-mirror\pcbnew\dialogs\dialog_target_properties_base.cpp</t>
        </is>
      </c>
    </row>
    <row r="1066">
      <c r="A1066" t="inlineStr">
        <is>
          <t>C:\Users\wenming_ma\source\repos\kicad-source-mirror\pcbnew\dialogs\dialog_text_properties.cpp</t>
        </is>
      </c>
    </row>
    <row r="1067">
      <c r="A1067" t="inlineStr">
        <is>
          <t>C:\Users\wenming_ma\source\repos\kicad-source-mirror\pcbnew\dialogs\dialog_text_properties_base.cpp</t>
        </is>
      </c>
    </row>
    <row r="1068">
      <c r="A1068" t="inlineStr">
        <is>
          <t>C:\Users\wenming_ma\source\repos\kicad-source-mirror\pcbnew\dialogs\dialog_textbox_properties.cpp</t>
        </is>
      </c>
    </row>
    <row r="1069">
      <c r="A1069" t="inlineStr">
        <is>
          <t>C:\Users\wenming_ma\source\repos\kicad-source-mirror\pcbnew\dialogs\dialog_textbox_properties_base.cpp</t>
        </is>
      </c>
    </row>
    <row r="1070">
      <c r="A1070" t="inlineStr">
        <is>
          <t>C:\Users\wenming_ma\source\repos\kicad-source-mirror\pcbnew\dialogs\dialog_track_via_properties.cpp</t>
        </is>
      </c>
    </row>
    <row r="1071">
      <c r="A1071" t="inlineStr">
        <is>
          <t>C:\Users\wenming_ma\source\repos\kicad-source-mirror\pcbnew\dialogs\dialog_track_via_properties_base.cpp</t>
        </is>
      </c>
    </row>
    <row r="1072">
      <c r="A1072" t="inlineStr">
        <is>
          <t>C:\Users\wenming_ma\source\repos\kicad-source-mirror\pcbnew\dialogs\dialog_track_via_size.cpp</t>
        </is>
      </c>
    </row>
    <row r="1073">
      <c r="A1073" t="inlineStr">
        <is>
          <t>C:\Users\wenming_ma\source\repos\kicad-source-mirror\pcbnew\dialogs\dialog_track_via_size_base.cpp</t>
        </is>
      </c>
    </row>
    <row r="1074">
      <c r="A1074" t="inlineStr">
        <is>
          <t>C:\Users\wenming_ma\source\repos\kicad-source-mirror\pcbnew\dialogs\dialog_tuning_pattern_properties.cpp</t>
        </is>
      </c>
    </row>
    <row r="1075">
      <c r="A1075" t="inlineStr">
        <is>
          <t>C:\Users\wenming_ma\source\repos\kicad-source-mirror\pcbnew\dialogs\dialog_tuning_pattern_properties_base.cpp</t>
        </is>
      </c>
    </row>
    <row r="1076">
      <c r="A1076" t="inlineStr">
        <is>
          <t>C:\Users\wenming_ma\source\repos\kicad-source-mirror\pcbnew\dialogs\dialog_unused_pad_layers.cpp</t>
        </is>
      </c>
    </row>
    <row r="1077">
      <c r="A1077" t="inlineStr">
        <is>
          <t>C:\Users\wenming_ma\source\repos\kicad-source-mirror\pcbnew\dialogs\dialog_unused_pad_layers_base.cpp</t>
        </is>
      </c>
    </row>
    <row r="1078">
      <c r="A1078" t="inlineStr">
        <is>
          <t>C:\Users\wenming_ma\source\repos\kicad-source-mirror\pcbnew\dialogs\dialog_update_pcb.cpp</t>
        </is>
      </c>
    </row>
    <row r="1079">
      <c r="A1079" t="inlineStr">
        <is>
          <t>C:\Users\wenming_ma\source\repos\kicad-source-mirror\pcbnew\dialogs\dialog_update_pcb_base.cpp</t>
        </is>
      </c>
    </row>
    <row r="1080">
      <c r="A1080" t="inlineStr">
        <is>
          <t>C:\Users\wenming_ma\source\repos\kicad-source-mirror\pcbnew\dialogs\panel_fp_properties_3d_model.cpp</t>
        </is>
      </c>
    </row>
    <row r="1081">
      <c r="A1081" t="inlineStr">
        <is>
          <t>C:\Users\wenming_ma\source\repos\kicad-source-mirror\pcbnew\dialogs\panel_fp_properties_3d_model_base.cpp</t>
        </is>
      </c>
    </row>
    <row r="1082">
      <c r="A1082" t="inlineStr">
        <is>
          <t>C:\Users\wenming_ma\source\repos\kicad-source-mirror\pcbnew\dialogs\panel_rule_area_properties_keepout_base.cpp</t>
        </is>
      </c>
    </row>
    <row r="1083">
      <c r="A1083" t="inlineStr">
        <is>
          <t>C:\Users\wenming_ma\source\repos\kicad-source-mirror\pcbnew\dialogs\panel_rule_area_properties_placement_base.cpp</t>
        </is>
      </c>
    </row>
    <row r="1084">
      <c r="A1084" t="inlineStr">
        <is>
          <t>C:\Users\wenming_ma\source\repos\kicad-source-mirror\pcbnew\dialogs\panel_setup_constraints.cpp</t>
        </is>
      </c>
    </row>
    <row r="1085">
      <c r="A1085" t="inlineStr">
        <is>
          <t>C:\Users\wenming_ma\source\repos\kicad-source-mirror\pcbnew\dialogs\panel_setup_constraints_base.cpp</t>
        </is>
      </c>
    </row>
    <row r="1086">
      <c r="A1086" t="inlineStr">
        <is>
          <t>C:\Users\wenming_ma\source\repos\kicad-source-mirror\pcbnew\dialogs\panel_setup_dimensions.cpp</t>
        </is>
      </c>
    </row>
    <row r="1087">
      <c r="A1087" t="inlineStr">
        <is>
          <t>C:\Users\wenming_ma\source\repos\kicad-source-mirror\pcbnew\dialogs\panel_setup_dimensions_base.cpp</t>
        </is>
      </c>
    </row>
    <row r="1088">
      <c r="A1088" t="inlineStr">
        <is>
          <t>C:\Users\wenming_ma\source\repos\kicad-source-mirror\pcbnew\dialogs\panel_setup_formatting.cpp</t>
        </is>
      </c>
    </row>
    <row r="1089">
      <c r="A1089" t="inlineStr">
        <is>
          <t>C:\Users\wenming_ma\source\repos\kicad-source-mirror\pcbnew\dialogs\panel_setup_formatting_base.cpp</t>
        </is>
      </c>
    </row>
    <row r="1090">
      <c r="A1090" t="inlineStr">
        <is>
          <t>C:\Users\wenming_ma\source\repos\kicad-source-mirror\pcbnew\dialogs\panel_setup_layers.cpp</t>
        </is>
      </c>
    </row>
    <row r="1091">
      <c r="A1091" t="inlineStr">
        <is>
          <t>C:\Users\wenming_ma\source\repos\kicad-source-mirror\pcbnew\dialogs\panel_setup_layers_base.cpp</t>
        </is>
      </c>
    </row>
    <row r="1092">
      <c r="A1092" t="inlineStr">
        <is>
          <t>C:\Users\wenming_ma\source\repos\kicad-source-mirror\pcbnew\dialogs\panel_setup_mask_and_paste.cpp</t>
        </is>
      </c>
    </row>
    <row r="1093">
      <c r="A1093" t="inlineStr">
        <is>
          <t>C:\Users\wenming_ma\source\repos\kicad-source-mirror\pcbnew\dialogs\panel_setup_mask_and_paste_base.cpp</t>
        </is>
      </c>
    </row>
    <row r="1094">
      <c r="A1094" t="inlineStr">
        <is>
          <t>C:\Users\wenming_ma\source\repos\kicad-source-mirror\pcbnew\dialogs\panel_setup_rules.cpp</t>
        </is>
      </c>
    </row>
    <row r="1095">
      <c r="A1095" t="inlineStr">
        <is>
          <t>C:\Users\wenming_ma\source\repos\kicad-source-mirror\pcbnew\dialogs\panel_setup_rules_base.cpp</t>
        </is>
      </c>
    </row>
    <row r="1096">
      <c r="A1096" t="inlineStr">
        <is>
          <t>C:\Users\wenming_ma\source\repos\kicad-source-mirror\pcbnew\dialogs\panel_setup_teardrops.cpp</t>
        </is>
      </c>
    </row>
    <row r="1097">
      <c r="A1097" t="inlineStr">
        <is>
          <t>C:\Users\wenming_ma\source\repos\kicad-source-mirror\pcbnew\dialogs\panel_setup_teardrops_base.cpp</t>
        </is>
      </c>
    </row>
    <row r="1098">
      <c r="A1098" t="inlineStr">
        <is>
          <t>C:\Users\wenming_ma\source\repos\kicad-source-mirror\pcbnew\dialogs\panel_setup_text_and_graphics.cpp</t>
        </is>
      </c>
    </row>
    <row r="1099">
      <c r="A1099" t="inlineStr">
        <is>
          <t>C:\Users\wenming_ma\source\repos\kicad-source-mirror\pcbnew\dialogs\panel_setup_text_and_graphics_base.cpp</t>
        </is>
      </c>
    </row>
    <row r="1100">
      <c r="A1100" t="inlineStr">
        <is>
          <t>C:\Users\wenming_ma\source\repos\kicad-source-mirror\pcbnew\dialogs\panel_setup_tracks_and_vias.cpp</t>
        </is>
      </c>
    </row>
    <row r="1101">
      <c r="A1101" t="inlineStr">
        <is>
          <t>C:\Users\wenming_ma\source\repos\kicad-source-mirror\pcbnew\dialogs\panel_setup_tracks_and_vias_base.cpp</t>
        </is>
      </c>
    </row>
    <row r="1102">
      <c r="A1102" t="inlineStr">
        <is>
          <t>C:\Users\wenming_ma\source\repos\kicad-source-mirror\pcbnew\dialogs\panel_setup_tuning_patterns.cpp</t>
        </is>
      </c>
    </row>
    <row r="1103">
      <c r="A1103" t="inlineStr">
        <is>
          <t>C:\Users\wenming_ma\source\repos\kicad-source-mirror\pcbnew\dialogs\panel_setup_tuning_patterns_base.cpp</t>
        </is>
      </c>
    </row>
    <row r="1104">
      <c r="A1104" t="inlineStr">
        <is>
          <t>C:\Users\wenming_ma\source\repos\kicad-source-mirror\pcbnew\drc\drc_cache_generator.cpp</t>
        </is>
      </c>
    </row>
    <row r="1105">
      <c r="A1105" t="inlineStr">
        <is>
          <t>C:\Users\wenming_ma\source\repos\kicad-source-mirror\pcbnew\drc\drc_engine.cpp</t>
        </is>
      </c>
    </row>
    <row r="1106">
      <c r="A1106" t="inlineStr">
        <is>
          <t>C:\Users\wenming_ma\source\repos\kicad-source-mirror\pcbnew\drc\drc_interactive_courtyard_clearance.cpp</t>
        </is>
      </c>
    </row>
    <row r="1107">
      <c r="A1107" t="inlineStr">
        <is>
          <t>C:\Users\wenming_ma\source\repos\kicad-source-mirror\pcbnew\drc\drc_item.cpp</t>
        </is>
      </c>
    </row>
    <row r="1108">
      <c r="A1108" t="inlineStr">
        <is>
          <t>C:\Users\wenming_ma\source\repos\kicad-source-mirror\pcbnew\drc\drc_report.cpp</t>
        </is>
      </c>
    </row>
    <row r="1109">
      <c r="A1109" t="inlineStr">
        <is>
          <t>C:\Users\wenming_ma\source\repos\kicad-source-mirror\pcbnew\drc\drc_rule.cpp</t>
        </is>
      </c>
    </row>
    <row r="1110">
      <c r="A1110" t="inlineStr">
        <is>
          <t>C:\Users\wenming_ma\source\repos\kicad-source-mirror\pcbnew\drc\drc_rule_condition.cpp</t>
        </is>
      </c>
    </row>
    <row r="1111">
      <c r="A1111" t="inlineStr">
        <is>
          <t>C:\Users\wenming_ma\source\repos\kicad-source-mirror\pcbnew\drc\drc_rule_parser.cpp</t>
        </is>
      </c>
    </row>
    <row r="1112">
      <c r="A1112" t="inlineStr">
        <is>
          <t>C:\Users\wenming_ma\source\repos\kicad-source-mirror\pcbnew\drc\drc_test_provider.cpp</t>
        </is>
      </c>
    </row>
    <row r="1113">
      <c r="A1113" t="inlineStr">
        <is>
          <t>C:\Users\wenming_ma\source\repos\kicad-source-mirror\pcbnew\drc\drc_test_provider_library_parity.cpp</t>
        </is>
      </c>
    </row>
    <row r="1114">
      <c r="A1114" t="inlineStr">
        <is>
          <t>C:\Users\wenming_ma\source\repos\kicad-source-mirror\pcbnew\edit.cpp</t>
        </is>
      </c>
    </row>
    <row r="1115">
      <c r="A1115" t="inlineStr">
        <is>
          <t>C:\Users\wenming_ma\source\repos\kicad-source-mirror\pcbnew\edit_track_width.cpp</t>
        </is>
      </c>
    </row>
    <row r="1116">
      <c r="A1116" t="inlineStr">
        <is>
          <t>C:\Users\wenming_ma\source\repos\kicad-source-mirror\pcbnew\edit_zone_helpers.cpp</t>
        </is>
      </c>
    </row>
    <row r="1117">
      <c r="A1117" t="inlineStr">
        <is>
          <t>C:\Users\wenming_ma\source\repos\kicad-source-mirror\pcbnew\exporters\export_d356.cpp</t>
        </is>
      </c>
    </row>
    <row r="1118">
      <c r="A1118" t="inlineStr">
        <is>
          <t>C:\Users\wenming_ma\source\repos\kicad-source-mirror\pcbnew\exporters\export_footprint_associations.cpp</t>
        </is>
      </c>
    </row>
    <row r="1119">
      <c r="A1119" t="inlineStr">
        <is>
          <t>C:\Users\wenming_ma\source\repos\kicad-source-mirror\pcbnew\exporters\export_gencad.cpp</t>
        </is>
      </c>
    </row>
    <row r="1120">
      <c r="A1120" t="inlineStr">
        <is>
          <t>C:\Users\wenming_ma\source\repos\kicad-source-mirror\pcbnew\exporters\export_gencad_writer.cpp</t>
        </is>
      </c>
    </row>
    <row r="1121">
      <c r="A1121" t="inlineStr">
        <is>
          <t>C:\Users\wenming_ma\source\repos\kicad-source-mirror\pcbnew\exporters\export_hyperlynx.cpp</t>
        </is>
      </c>
    </row>
    <row r="1122">
      <c r="A1122" t="inlineStr">
        <is>
          <t>C:\Users\wenming_ma\source\repos\kicad-source-mirror\pcbnew\exporters\export_idf.cpp</t>
        </is>
      </c>
    </row>
    <row r="1123">
      <c r="A1123" t="inlineStr">
        <is>
          <t>C:\Users\wenming_ma\source\repos\kicad-source-mirror\pcbnew\exporters\exporter_vrml.cpp</t>
        </is>
      </c>
    </row>
    <row r="1124">
      <c r="A1124" t="inlineStr">
        <is>
          <t>C:\Users\wenming_ma\source\repos\kicad-source-mirror\pcbnew\exporters\gen_drill_report_files.cpp</t>
        </is>
      </c>
    </row>
    <row r="1125">
      <c r="A1125" t="inlineStr">
        <is>
          <t>C:\Users\wenming_ma\source\repos\kicad-source-mirror\pcbnew\exporters\gendrill_Excellon_writer.cpp</t>
        </is>
      </c>
    </row>
    <row r="1126">
      <c r="A1126" t="inlineStr">
        <is>
          <t>C:\Users\wenming_ma\source\repos\kicad-source-mirror\pcbnew\exporters\gendrill_file_writer_base.cpp</t>
        </is>
      </c>
    </row>
    <row r="1127">
      <c r="A1127" t="inlineStr">
        <is>
          <t>C:\Users\wenming_ma\source\repos\kicad-source-mirror\pcbnew\exporters\gendrill_gerber_writer.cpp</t>
        </is>
      </c>
    </row>
    <row r="1128">
      <c r="A1128" t="inlineStr">
        <is>
          <t>C:\Users\wenming_ma\source\repos\kicad-source-mirror\pcbnew\exporters\gerber_jobfile_writer.cpp</t>
        </is>
      </c>
    </row>
    <row r="1129">
      <c r="A1129" t="inlineStr">
        <is>
          <t>C:\Users\wenming_ma\source\repos\kicad-source-mirror\pcbnew\exporters\gerber_placefile_writer.cpp</t>
        </is>
      </c>
    </row>
    <row r="1130">
      <c r="A1130" t="inlineStr">
        <is>
          <t>C:\Users\wenming_ma\source\repos\kicad-source-mirror\pcbnew\exporters\place_file_exporter.cpp</t>
        </is>
      </c>
    </row>
    <row r="1131">
      <c r="A1131" t="inlineStr">
        <is>
          <t>C:\Users\wenming_ma\source\repos\kicad-source-mirror\pcbnew\files.cpp</t>
        </is>
      </c>
    </row>
    <row r="1132">
      <c r="A1132" t="inlineStr">
        <is>
          <t>C:\Users\wenming_ma\source\repos\kicad-source-mirror\pcbnew\fix_board_shape.cpp</t>
        </is>
      </c>
    </row>
    <row r="1133">
      <c r="A1133" t="inlineStr">
        <is>
          <t>C:\Users\wenming_ma\source\repos\kicad-source-mirror\pcbnew\footprint.cpp</t>
        </is>
      </c>
    </row>
    <row r="1134">
      <c r="A1134" t="inlineStr">
        <is>
          <t>C:\Users\wenming_ma\source\repos\kicad-source-mirror\pcbnew\footprint_edit_frame.cpp</t>
        </is>
      </c>
    </row>
    <row r="1135">
      <c r="A1135" t="inlineStr">
        <is>
          <t>C:\Users\wenming_ma\source\repos\kicad-source-mirror\pcbnew\footprint_editor_utils.cpp</t>
        </is>
      </c>
    </row>
    <row r="1136">
      <c r="A1136" t="inlineStr">
        <is>
          <t>C:\Users\wenming_ma\source\repos\kicad-source-mirror\pcbnew\footprint_info_impl.cpp</t>
        </is>
      </c>
    </row>
    <row r="1137">
      <c r="A1137" t="inlineStr">
        <is>
          <t>C:\Users\wenming_ma\source\repos\kicad-source-mirror\pcbnew\footprint_libraries_utils.cpp</t>
        </is>
      </c>
    </row>
    <row r="1138">
      <c r="A1138" t="inlineStr">
        <is>
          <t>C:\Users\wenming_ma\source\repos\kicad-source-mirror\pcbnew\footprint_preview_panel.cpp</t>
        </is>
      </c>
    </row>
    <row r="1139">
      <c r="A1139" t="inlineStr">
        <is>
          <t>C:\Users\wenming_ma\source\repos\kicad-source-mirror\pcbnew\footprint_tree_pane.cpp</t>
        </is>
      </c>
    </row>
    <row r="1140">
      <c r="A1140" t="inlineStr">
        <is>
          <t>C:\Users\wenming_ma\source\repos\kicad-source-mirror\pcbnew\footprint_viewer_frame.cpp</t>
        </is>
      </c>
    </row>
    <row r="1141">
      <c r="A1141" t="inlineStr">
        <is>
          <t>C:\Users\wenming_ma\source\repos\kicad-source-mirror\pcbnew\footprint_wizard.cpp</t>
        </is>
      </c>
    </row>
    <row r="1142">
      <c r="A1142" t="inlineStr">
        <is>
          <t>C:\Users\wenming_ma\source\repos\kicad-source-mirror\pcbnew\footprint_wizard_frame.cpp</t>
        </is>
      </c>
    </row>
    <row r="1143">
      <c r="A1143" t="inlineStr">
        <is>
          <t>C:\Users\wenming_ma\source\repos\kicad-source-mirror\pcbnew\footprint_wizard_frame_functions.cpp</t>
        </is>
      </c>
    </row>
    <row r="1144">
      <c r="A1144" t="inlineStr">
        <is>
          <t>C:\Users\wenming_ma\source\repos\kicad-source-mirror\pcbnew\fp_tree_model_adapter.cpp</t>
        </is>
      </c>
    </row>
    <row r="1145">
      <c r="A1145" t="inlineStr">
        <is>
          <t>C:\Users\wenming_ma\source\repos\kicad-source-mirror\pcbnew\fp_tree_synchronizing_adapter.cpp</t>
        </is>
      </c>
    </row>
    <row r="1146">
      <c r="A1146" t="inlineStr">
        <is>
          <t>C:\Users\wenming_ma\source\repos\kicad-source-mirror\pcbnew\generate_footprint_info.cpp</t>
        </is>
      </c>
    </row>
    <row r="1147">
      <c r="A1147" t="inlineStr">
        <is>
          <t>C:\Users\wenming_ma\source\repos\kicad-source-mirror\pcbnew\generators\pcb_tuning_pattern.cpp</t>
        </is>
      </c>
    </row>
    <row r="1148">
      <c r="A1148" t="inlineStr">
        <is>
          <t>C:\Users\wenming_ma\source\repos\kicad-source-mirror\pcbnew\generators_mgr.cpp</t>
        </is>
      </c>
    </row>
    <row r="1149">
      <c r="A1149" t="inlineStr">
        <is>
          <t>C:\Users\wenming_ma\source\repos\kicad-source-mirror\pcbnew\graphics_cleaner.cpp</t>
        </is>
      </c>
    </row>
    <row r="1150">
      <c r="A1150" t="inlineStr">
        <is>
          <t>C:\Users\wenming_ma\source\repos\kicad-source-mirror\pcbnew\grid_layer_box_helpers.cpp</t>
        </is>
      </c>
    </row>
    <row r="1151">
      <c r="A1151" t="inlineStr">
        <is>
          <t>C:\Users\wenming_ma\source\repos\kicad-source-mirror\pcbnew\import_gfx\dialog_import_graphics.cpp</t>
        </is>
      </c>
    </row>
    <row r="1152">
      <c r="A1152" t="inlineStr">
        <is>
          <t>C:\Users\wenming_ma\source\repos\kicad-source-mirror\pcbnew\import_gfx\dialog_import_graphics_base.cpp</t>
        </is>
      </c>
    </row>
    <row r="1153">
      <c r="A1153" t="inlineStr">
        <is>
          <t>C:\Users\wenming_ma\source\repos\kicad-source-mirror\pcbnew\import_gfx\graphics_importer_pcbnew.cpp</t>
        </is>
      </c>
    </row>
    <row r="1154">
      <c r="A1154" t="inlineStr">
        <is>
          <t>C:\Users\wenming_ma\source\repos\kicad-source-mirror\pcbnew\initpcb.cpp</t>
        </is>
      </c>
    </row>
    <row r="1155">
      <c r="A1155" t="inlineStr">
        <is>
          <t>C:\Users\wenming_ma\source\repos\kicad-source-mirror\pcbnew\kicad_clipboard.cpp</t>
        </is>
      </c>
    </row>
    <row r="1156">
      <c r="A1156" t="inlineStr">
        <is>
          <t>C:\Users\wenming_ma\source\repos\kicad-source-mirror\pcbnew\layer_pairs.cpp</t>
        </is>
      </c>
    </row>
    <row r="1157">
      <c r="A1157" t="inlineStr">
        <is>
          <t>C:\Users\wenming_ma\source\repos\kicad-source-mirror\pcbnew\load_select_footprint.cpp</t>
        </is>
      </c>
    </row>
    <row r="1158">
      <c r="A1158" t="inlineStr">
        <is>
          <t>C:\Users\wenming_ma\source\repos\kicad-source-mirror\pcbnew\menubar_footprint_editor.cpp</t>
        </is>
      </c>
    </row>
    <row r="1159">
      <c r="A1159" t="inlineStr">
        <is>
          <t>C:\Users\wenming_ma\source\repos\kicad-source-mirror\pcbnew\menubar_pcb_editor.cpp</t>
        </is>
      </c>
    </row>
    <row r="1160">
      <c r="A1160" t="inlineStr">
        <is>
          <t>C:\Users\wenming_ma\source\repos\kicad-source-mirror\pcbnew\microwave\microwave_footprint.cpp</t>
        </is>
      </c>
    </row>
    <row r="1161">
      <c r="A1161" t="inlineStr">
        <is>
          <t>C:\Users\wenming_ma\source\repos\kicad-source-mirror\pcbnew\microwave\microwave_inductor.cpp</t>
        </is>
      </c>
    </row>
    <row r="1162">
      <c r="A1162" t="inlineStr">
        <is>
          <t>C:\Users\wenming_ma\source\repos\kicad-source-mirror\pcbnew\microwave\microwave_polygon.cpp</t>
        </is>
      </c>
    </row>
    <row r="1163">
      <c r="A1163" t="inlineStr">
        <is>
          <t>C:\Users\wenming_ma\source\repos\kicad-source-mirror\pcbnew\microwave\microwave_tool.cpp</t>
        </is>
      </c>
    </row>
    <row r="1164">
      <c r="A1164" t="inlineStr">
        <is>
          <t>C:\Users\wenming_ma\source\repos\kicad-source-mirror\pcbnew\navlib\nl_pcbnew_plugin.cpp</t>
        </is>
      </c>
    </row>
    <row r="1165">
      <c r="A1165" t="inlineStr">
        <is>
          <t>C:\Users\wenming_ma\source\repos\kicad-source-mirror\pcbnew\navlib\nl_pcbnew_plugin_impl.cpp</t>
        </is>
      </c>
    </row>
    <row r="1166">
      <c r="A1166" t="inlineStr">
        <is>
          <t>C:\Users\wenming_ma\source\repos\kicad-source-mirror\pcbnew\netinfo_item.cpp</t>
        </is>
      </c>
    </row>
    <row r="1167">
      <c r="A1167" t="inlineStr">
        <is>
          <t>C:\Users\wenming_ma\source\repos\kicad-source-mirror\pcbnew\netinfo_list.cpp</t>
        </is>
      </c>
    </row>
    <row r="1168">
      <c r="A1168" t="inlineStr">
        <is>
          <t>C:\Users\wenming_ma\source\repos\kicad-source-mirror\pcbnew\netlist_reader\board_netlist_updater.cpp</t>
        </is>
      </c>
    </row>
    <row r="1169">
      <c r="A1169" t="inlineStr">
        <is>
          <t>C:\Users\wenming_ma\source\repos\kicad-source-mirror\pcbnew\netlist_reader\kicad_netlist_reader.cpp</t>
        </is>
      </c>
    </row>
    <row r="1170">
      <c r="A1170" t="inlineStr">
        <is>
          <t>C:\Users\wenming_ma\source\repos\kicad-source-mirror\pcbnew\netlist_reader\legacy_netlist_reader.cpp</t>
        </is>
      </c>
    </row>
    <row r="1171">
      <c r="A1171" t="inlineStr">
        <is>
          <t>C:\Users\wenming_ma\source\repos\kicad-source-mirror\pcbnew\netlist_reader\netlist.cpp</t>
        </is>
      </c>
    </row>
    <row r="1172">
      <c r="A1172" t="inlineStr">
        <is>
          <t>C:\Users\wenming_ma\source\repos\kicad-source-mirror\pcbnew\netlist_reader\netlist_reader.cpp</t>
        </is>
      </c>
    </row>
    <row r="1173">
      <c r="A1173" t="inlineStr">
        <is>
          <t>C:\Users\wenming_ma\source\repos\kicad-source-mirror\pcbnew\netlist_reader\pcb_netlist.cpp</t>
        </is>
      </c>
    </row>
    <row r="1174">
      <c r="A1174" t="inlineStr">
        <is>
          <t>C:\Users\wenming_ma\source\repos\kicad-source-mirror\pcbnew\pad.cpp</t>
        </is>
      </c>
    </row>
    <row r="1175">
      <c r="A1175" t="inlineStr">
        <is>
          <t>C:\Users\wenming_ma\source\repos\kicad-source-mirror\pcbnew\pad_utils.cpp</t>
        </is>
      </c>
    </row>
    <row r="1176">
      <c r="A1176" t="inlineStr">
        <is>
          <t>C:\Users\wenming_ma\source\repos\kicad-source-mirror\pcbnew\padstack.cpp</t>
        </is>
      </c>
    </row>
    <row r="1177">
      <c r="A1177" t="inlineStr">
        <is>
          <t>C:\Users\wenming_ma\source\repos\kicad-source-mirror\pcbnew\pcb_base_edit_frame.cpp</t>
        </is>
      </c>
    </row>
    <row r="1178">
      <c r="A1178" t="inlineStr">
        <is>
          <t>C:\Users\wenming_ma\source\repos\kicad-source-mirror\pcbnew\pcb_base_frame.cpp</t>
        </is>
      </c>
    </row>
    <row r="1179">
      <c r="A1179" t="inlineStr">
        <is>
          <t>C:\Users\wenming_ma\source\repos\kicad-source-mirror\pcbnew\pcb_dimension.cpp</t>
        </is>
      </c>
    </row>
    <row r="1180">
      <c r="A1180" t="inlineStr">
        <is>
          <t>C:\Users\wenming_ma\source\repos\kicad-source-mirror\pcbnew\pcb_draw_panel_gal.cpp</t>
        </is>
      </c>
    </row>
    <row r="1181">
      <c r="A1181" t="inlineStr">
        <is>
          <t>C:\Users\wenming_ma\source\repos\kicad-source-mirror\pcbnew\pcb_edit_frame.cpp</t>
        </is>
      </c>
    </row>
    <row r="1182">
      <c r="A1182" t="inlineStr">
        <is>
          <t>C:\Users\wenming_ma\source\repos\kicad-source-mirror\pcbnew\pcb_field.cpp</t>
        </is>
      </c>
    </row>
    <row r="1183">
      <c r="A1183" t="inlineStr">
        <is>
          <t>C:\Users\wenming_ma\source\repos\kicad-source-mirror\pcbnew\pcb_fields_grid_table.cpp</t>
        </is>
      </c>
    </row>
    <row r="1184">
      <c r="A1184" t="inlineStr">
        <is>
          <t>C:\Users\wenming_ma\source\repos\kicad-source-mirror\pcbnew\pcb_generator.cpp</t>
        </is>
      </c>
    </row>
    <row r="1185">
      <c r="A1185" t="inlineStr">
        <is>
          <t>C:\Users\wenming_ma\source\repos\kicad-source-mirror\pcbnew\pcb_group.cpp</t>
        </is>
      </c>
    </row>
    <row r="1186">
      <c r="A1186" t="inlineStr">
        <is>
          <t>C:\Users\wenming_ma\source\repos\kicad-source-mirror\pcbnew\pcb_io\altium\altium_parser_pcb.cpp</t>
        </is>
      </c>
    </row>
    <row r="1187">
      <c r="A1187" t="inlineStr">
        <is>
          <t>C:\Users\wenming_ma\source\repos\kicad-source-mirror\pcbnew\pcb_io\altium\altium_pcb.cpp</t>
        </is>
      </c>
    </row>
    <row r="1188">
      <c r="A1188" t="inlineStr">
        <is>
          <t>C:\Users\wenming_ma\source\repos\kicad-source-mirror\pcbnew\pcb_io\altium\altium_pcb_compound_file.cpp</t>
        </is>
      </c>
    </row>
    <row r="1189">
      <c r="A1189" t="inlineStr">
        <is>
          <t>C:\Users\wenming_ma\source\repos\kicad-source-mirror\pcbnew\pcb_io\altium\pcb_io_altium_circuit_maker.cpp</t>
        </is>
      </c>
    </row>
    <row r="1190">
      <c r="A1190" t="inlineStr">
        <is>
          <t>C:\Users\wenming_ma\source\repos\kicad-source-mirror\pcbnew\pcb_io\altium\pcb_io_altium_circuit_studio.cpp</t>
        </is>
      </c>
    </row>
    <row r="1191">
      <c r="A1191" t="inlineStr">
        <is>
          <t>C:\Users\wenming_ma\source\repos\kicad-source-mirror\pcbnew\pcb_io\altium\pcb_io_altium_designer.cpp</t>
        </is>
      </c>
    </row>
    <row r="1192">
      <c r="A1192" t="inlineStr">
        <is>
          <t>C:\Users\wenming_ma\source\repos\kicad-source-mirror\pcbnew\pcb_io\altium\pcb_io_solidworks.cpp</t>
        </is>
      </c>
    </row>
    <row r="1193">
      <c r="A1193" t="inlineStr">
        <is>
          <t>C:\Users\wenming_ma\source\repos\kicad-source-mirror\pcbnew\pcb_io\cadstar\cadstar_pcb_archive_loader.cpp</t>
        </is>
      </c>
    </row>
    <row r="1194">
      <c r="A1194" t="inlineStr">
        <is>
          <t>C:\Users\wenming_ma\source\repos\kicad-source-mirror\pcbnew\pcb_io\cadstar\cadstar_pcb_archive_parser.cpp</t>
        </is>
      </c>
    </row>
    <row r="1195">
      <c r="A1195" t="inlineStr">
        <is>
          <t>C:\Users\wenming_ma\source\repos\kicad-source-mirror\pcbnew\pcb_io\cadstar\pcb_io_cadstar_archive.cpp</t>
        </is>
      </c>
    </row>
    <row r="1196">
      <c r="A1196" t="inlineStr">
        <is>
          <t>C:\Users\wenming_ma\source\repos\kicad-source-mirror\pcbnew\pcb_io\eagle\pcb_io_eagle.cpp</t>
        </is>
      </c>
    </row>
    <row r="1197">
      <c r="A1197" t="inlineStr">
        <is>
          <t>C:\Users\wenming_ma\source\repos\kicad-source-mirror\pcbnew\pcb_io\easyeda\pcb_io_easyeda_parser.cpp</t>
        </is>
      </c>
    </row>
    <row r="1198">
      <c r="A1198" t="inlineStr">
        <is>
          <t>C:\Users\wenming_ma\source\repos\kicad-source-mirror\pcbnew\pcb_io\easyeda\pcb_io_easyeda_plugin.cpp</t>
        </is>
      </c>
    </row>
    <row r="1199">
      <c r="A1199" t="inlineStr">
        <is>
          <t>C:\Users\wenming_ma\source\repos\kicad-source-mirror\pcbnew\pcb_io\easyedapro\pcb_io_easyedapro.cpp</t>
        </is>
      </c>
    </row>
    <row r="1200">
      <c r="A1200" t="inlineStr">
        <is>
          <t>C:\Users\wenming_ma\source\repos\kicad-source-mirror\pcbnew\pcb_io\easyedapro\pcb_io_easyedapro_parser.cpp</t>
        </is>
      </c>
    </row>
    <row r="1201">
      <c r="A1201" t="inlineStr">
        <is>
          <t>C:\Users\wenming_ma\source\repos\kicad-source-mirror\pcbnew\pcb_io\fabmaster\import_fabmaster.cpp</t>
        </is>
      </c>
    </row>
    <row r="1202">
      <c r="A1202" t="inlineStr">
        <is>
          <t>C:\Users\wenming_ma\source\repos\kicad-source-mirror\pcbnew\pcb_io\fabmaster\pcb_io_fabmaster.cpp</t>
        </is>
      </c>
    </row>
    <row r="1203">
      <c r="A1203" t="inlineStr">
        <is>
          <t>C:\Users\wenming_ma\source\repos\kicad-source-mirror\pcbnew\pcb_io\geda\pcb_io_geda.cpp</t>
        </is>
      </c>
    </row>
    <row r="1204">
      <c r="A1204" t="inlineStr">
        <is>
          <t>C:\Users\wenming_ma\source\repos\kicad-source-mirror\pcbnew\pcb_io\ipc2581\pcb_io_ipc2581.cpp</t>
        </is>
      </c>
    </row>
    <row r="1205">
      <c r="A1205" t="inlineStr">
        <is>
          <t>C:\Users\wenming_ma\source\repos\kicad-source-mirror\pcbnew\pcb_io\kicad_legacy\pcb_io_kicad_legacy.cpp</t>
        </is>
      </c>
    </row>
    <row r="1206">
      <c r="A1206" t="inlineStr">
        <is>
          <t>C:\Users\wenming_ma\source\repos\kicad-source-mirror\pcbnew\pcb_io\kicad_sexpr\pcb_io_kicad_sexpr.cpp</t>
        </is>
      </c>
    </row>
    <row r="1207">
      <c r="A1207" t="inlineStr">
        <is>
          <t>C:\Users\wenming_ma\source\repos\kicad-source-mirror\pcbnew\pcb_io\kicad_sexpr\pcb_io_kicad_sexpr_parser.cpp</t>
        </is>
      </c>
    </row>
    <row r="1208">
      <c r="A1208" t="inlineStr">
        <is>
          <t>C:\Users\wenming_ma\source\repos\kicad-source-mirror\pcbnew\pcb_io\odbpp\odb_attribute.cpp</t>
        </is>
      </c>
    </row>
    <row r="1209">
      <c r="A1209" t="inlineStr">
        <is>
          <t>C:\Users\wenming_ma\source\repos\kicad-source-mirror\pcbnew\pcb_io\odbpp\odb_component.cpp</t>
        </is>
      </c>
    </row>
    <row r="1210">
      <c r="A1210" t="inlineStr">
        <is>
          <t>C:\Users\wenming_ma\source\repos\kicad-source-mirror\pcbnew\pcb_io\odbpp\odb_eda_data.cpp</t>
        </is>
      </c>
    </row>
    <row r="1211">
      <c r="A1211" t="inlineStr">
        <is>
          <t>C:\Users\wenming_ma\source\repos\kicad-source-mirror\pcbnew\pcb_io\odbpp\odb_entity.cpp</t>
        </is>
      </c>
    </row>
    <row r="1212">
      <c r="A1212" t="inlineStr">
        <is>
          <t>C:\Users\wenming_ma\source\repos\kicad-source-mirror\pcbnew\pcb_io\odbpp\odb_feature.cpp</t>
        </is>
      </c>
    </row>
    <row r="1213">
      <c r="A1213" t="inlineStr">
        <is>
          <t>C:\Users\wenming_ma\source\repos\kicad-source-mirror\pcbnew\pcb_io\odbpp\odb_fonts.cpp</t>
        </is>
      </c>
    </row>
    <row r="1214">
      <c r="A1214" t="inlineStr">
        <is>
          <t>C:\Users\wenming_ma\source\repos\kicad-source-mirror\pcbnew\pcb_io\odbpp\odb_netlist.cpp</t>
        </is>
      </c>
    </row>
    <row r="1215">
      <c r="A1215" t="inlineStr">
        <is>
          <t>C:\Users\wenming_ma\source\repos\kicad-source-mirror\pcbnew\pcb_io\odbpp\odb_util.cpp</t>
        </is>
      </c>
    </row>
    <row r="1216">
      <c r="A1216" t="inlineStr">
        <is>
          <t>C:\Users\wenming_ma\source\repos\kicad-source-mirror\pcbnew\pcb_io\odbpp\pcb_io_odbpp.cpp</t>
        </is>
      </c>
    </row>
    <row r="1217">
      <c r="A1217" t="inlineStr">
        <is>
          <t>C:\Users\wenming_ma\source\repos\kicad-source-mirror\pcbnew\pcb_io\pcad\pcad2kicad_common.cpp</t>
        </is>
      </c>
    </row>
    <row r="1218">
      <c r="A1218" t="inlineStr">
        <is>
          <t>C:\Users\wenming_ma\source\repos\kicad-source-mirror\pcbnew\pcb_io\pcad\pcad_arc.cpp</t>
        </is>
      </c>
    </row>
    <row r="1219">
      <c r="A1219" t="inlineStr">
        <is>
          <t>C:\Users\wenming_ma\source\repos\kicad-source-mirror\pcbnew\pcb_io\pcad\pcad_copper_pour.cpp</t>
        </is>
      </c>
    </row>
    <row r="1220">
      <c r="A1220" t="inlineStr">
        <is>
          <t>C:\Users\wenming_ma\source\repos\kicad-source-mirror\pcbnew\pcb_io\pcad\pcad_cutout.cpp</t>
        </is>
      </c>
    </row>
    <row r="1221">
      <c r="A1221" t="inlineStr">
        <is>
          <t>C:\Users\wenming_ma\source\repos\kicad-source-mirror\pcbnew\pcb_io\pcad\pcad_footprint.cpp</t>
        </is>
      </c>
    </row>
    <row r="1222">
      <c r="A1222" t="inlineStr">
        <is>
          <t>C:\Users\wenming_ma\source\repos\kicad-source-mirror\pcbnew\pcb_io\pcad\pcad_keepout.cpp</t>
        </is>
      </c>
    </row>
    <row r="1223">
      <c r="A1223" t="inlineStr">
        <is>
          <t>C:\Users\wenming_ma\source\repos\kicad-source-mirror\pcbnew\pcb_io\pcad\pcad_line.cpp</t>
        </is>
      </c>
    </row>
    <row r="1224">
      <c r="A1224" t="inlineStr">
        <is>
          <t>C:\Users\wenming_ma\source\repos\kicad-source-mirror\pcbnew\pcb_io\pcad\pcad_nets.cpp</t>
        </is>
      </c>
    </row>
    <row r="1225">
      <c r="A1225" t="inlineStr">
        <is>
          <t>C:\Users\wenming_ma\source\repos\kicad-source-mirror\pcbnew\pcb_io\pcad\pcad_pad.cpp</t>
        </is>
      </c>
    </row>
    <row r="1226">
      <c r="A1226" t="inlineStr">
        <is>
          <t>C:\Users\wenming_ma\source\repos\kicad-source-mirror\pcbnew\pcb_io\pcad\pcad_pad_shape.cpp</t>
        </is>
      </c>
    </row>
    <row r="1227">
      <c r="A1227" t="inlineStr">
        <is>
          <t>C:\Users\wenming_ma\source\repos\kicad-source-mirror\pcbnew\pcb_io\pcad\pcad_pcb.cpp</t>
        </is>
      </c>
    </row>
    <row r="1228">
      <c r="A1228" t="inlineStr">
        <is>
          <t>C:\Users\wenming_ma\source\repos\kicad-source-mirror\pcbnew\pcb_io\pcad\pcad_pcb_component.cpp</t>
        </is>
      </c>
    </row>
    <row r="1229">
      <c r="A1229" t="inlineStr">
        <is>
          <t>C:\Users\wenming_ma\source\repos\kicad-source-mirror\pcbnew\pcb_io\pcad\pcad_plane.cpp</t>
        </is>
      </c>
    </row>
    <row r="1230">
      <c r="A1230" t="inlineStr">
        <is>
          <t>C:\Users\wenming_ma\source\repos\kicad-source-mirror\pcbnew\pcb_io\pcad\pcad_polygon.cpp</t>
        </is>
      </c>
    </row>
    <row r="1231">
      <c r="A1231" t="inlineStr">
        <is>
          <t>C:\Users\wenming_ma\source\repos\kicad-source-mirror\pcbnew\pcb_io\pcad\pcad_text.cpp</t>
        </is>
      </c>
    </row>
    <row r="1232">
      <c r="A1232" t="inlineStr">
        <is>
          <t>C:\Users\wenming_ma\source\repos\kicad-source-mirror\pcbnew\pcb_io\pcad\pcad_via.cpp</t>
        </is>
      </c>
    </row>
    <row r="1233">
      <c r="A1233" t="inlineStr">
        <is>
          <t>C:\Users\wenming_ma\source\repos\kicad-source-mirror\pcbnew\pcb_io\pcad\pcad_via_shape.cpp</t>
        </is>
      </c>
    </row>
    <row r="1234">
      <c r="A1234" t="inlineStr">
        <is>
          <t>C:\Users\wenming_ma\source\repos\kicad-source-mirror\pcbnew\pcb_io\pcad\pcb_io_pcad.cpp</t>
        </is>
      </c>
    </row>
    <row r="1235">
      <c r="A1235" t="inlineStr">
        <is>
          <t>C:\Users\wenming_ma\source\repos\kicad-source-mirror\pcbnew\pcb_io\pcad\s_expr_loader.cpp</t>
        </is>
      </c>
    </row>
    <row r="1236">
      <c r="A1236" t="inlineStr">
        <is>
          <t>C:\Users\wenming_ma\source\repos\kicad-source-mirror\pcbnew\pcb_io\pcb_io.cpp</t>
        </is>
      </c>
    </row>
    <row r="1237">
      <c r="A1237" t="inlineStr">
        <is>
          <t>C:\Users\wenming_ma\source\repos\kicad-source-mirror\pcbnew\pcb_io\pcb_io_mgr.cpp</t>
        </is>
      </c>
    </row>
    <row r="1238">
      <c r="A1238" t="inlineStr">
        <is>
          <t>C:\Users\wenming_ma\source\repos\kicad-source-mirror\pcbnew\pcb_layer_box_selector.cpp</t>
        </is>
      </c>
    </row>
    <row r="1239">
      <c r="A1239" t="inlineStr">
        <is>
          <t>C:\Users\wenming_ma\source\repos\kicad-source-mirror\pcbnew\pcb_marker.cpp</t>
        </is>
      </c>
    </row>
    <row r="1240">
      <c r="A1240" t="inlineStr">
        <is>
          <t>C:\Users\wenming_ma\source\repos\kicad-source-mirror\pcbnew\pcb_origin_transforms.cpp</t>
        </is>
      </c>
    </row>
    <row r="1241">
      <c r="A1241" t="inlineStr">
        <is>
          <t>C:\Users\wenming_ma\source\repos\kicad-source-mirror\pcbnew\pcb_painter.cpp</t>
        </is>
      </c>
    </row>
    <row r="1242">
      <c r="A1242" t="inlineStr">
        <is>
          <t>C:\Users\wenming_ma\source\repos\kicad-source-mirror\pcbnew\pcb_plot_params.cpp</t>
        </is>
      </c>
    </row>
    <row r="1243">
      <c r="A1243" t="inlineStr">
        <is>
          <t>C:\Users\wenming_ma\source\repos\kicad-source-mirror\pcbnew\pcb_plotter.cpp</t>
        </is>
      </c>
    </row>
    <row r="1244">
      <c r="A1244" t="inlineStr">
        <is>
          <t>C:\Users\wenming_ma\source\repos\kicad-source-mirror\pcbnew\pcb_reference_image.cpp</t>
        </is>
      </c>
    </row>
    <row r="1245">
      <c r="A1245" t="inlineStr">
        <is>
          <t>C:\Users\wenming_ma\source\repos\kicad-source-mirror\pcbnew\pcb_screen.cpp</t>
        </is>
      </c>
    </row>
    <row r="1246">
      <c r="A1246" t="inlineStr">
        <is>
          <t>C:\Users\wenming_ma\source\repos\kicad-source-mirror\pcbnew\pcb_shape.cpp</t>
        </is>
      </c>
    </row>
    <row r="1247">
      <c r="A1247" t="inlineStr">
        <is>
          <t>C:\Users\wenming_ma\source\repos\kicad-source-mirror\pcbnew\pcb_table.cpp</t>
        </is>
      </c>
    </row>
    <row r="1248">
      <c r="A1248" t="inlineStr">
        <is>
          <t>C:\Users\wenming_ma\source\repos\kicad-source-mirror\pcbnew\pcb_tablecell.cpp</t>
        </is>
      </c>
    </row>
    <row r="1249">
      <c r="A1249" t="inlineStr">
        <is>
          <t>C:\Users\wenming_ma\source\repos\kicad-source-mirror\pcbnew\pcb_target.cpp</t>
        </is>
      </c>
    </row>
    <row r="1250">
      <c r="A1250" t="inlineStr">
        <is>
          <t>C:\Users\wenming_ma\source\repos\kicad-source-mirror\pcbnew\pcb_text.cpp</t>
        </is>
      </c>
    </row>
    <row r="1251">
      <c r="A1251" t="inlineStr">
        <is>
          <t>C:\Users\wenming_ma\source\repos\kicad-source-mirror\pcbnew\pcb_textbox.cpp</t>
        </is>
      </c>
    </row>
    <row r="1252">
      <c r="A1252" t="inlineStr">
        <is>
          <t>C:\Users\wenming_ma\source\repos\kicad-source-mirror\pcbnew\pcb_track.cpp</t>
        </is>
      </c>
    </row>
    <row r="1253">
      <c r="A1253" t="inlineStr">
        <is>
          <t>C:\Users\wenming_ma\source\repos\kicad-source-mirror\pcbnew\pcb_view.cpp</t>
        </is>
      </c>
    </row>
    <row r="1254">
      <c r="A1254" t="inlineStr">
        <is>
          <t>C:\Users\wenming_ma\source\repos\kicad-source-mirror\pcbnew\pcbexpr_evaluator.cpp</t>
        </is>
      </c>
    </row>
    <row r="1255">
      <c r="A1255" t="inlineStr">
        <is>
          <t>C:\Users\wenming_ma\source\repos\kicad-source-mirror\pcbnew\pcbexpr_functions.cpp</t>
        </is>
      </c>
    </row>
    <row r="1256">
      <c r="A1256" t="inlineStr">
        <is>
          <t>C:\Users\wenming_ma\source\repos\kicad-source-mirror\pcbnew\pcbnew_config.cpp</t>
        </is>
      </c>
    </row>
    <row r="1257">
      <c r="A1257" t="inlineStr">
        <is>
          <t>C:\Users\wenming_ma\source\repos\kicad-source-mirror\pcbnew\pcbnew_printout.cpp</t>
        </is>
      </c>
    </row>
    <row r="1258">
      <c r="A1258" t="inlineStr">
        <is>
          <t>C:\Users\wenming_ma\source\repos\kicad-source-mirror\pcbnew\pcbplot.cpp</t>
        </is>
      </c>
    </row>
    <row r="1259">
      <c r="A1259" t="inlineStr">
        <is>
          <t>C:\Users\wenming_ma\source\repos\kicad-source-mirror\pcbnew\plot_board_layers.cpp</t>
        </is>
      </c>
    </row>
    <row r="1260">
      <c r="A1260" t="inlineStr">
        <is>
          <t>C:\Users\wenming_ma\source\repos\kicad-source-mirror\pcbnew\plot_brditems_plotter.cpp</t>
        </is>
      </c>
    </row>
    <row r="1261">
      <c r="A1261" t="inlineStr">
        <is>
          <t>C:\Users\wenming_ma\source\repos\kicad-source-mirror\pcbnew\project_pcb.cpp</t>
        </is>
      </c>
    </row>
    <row r="1262">
      <c r="A1262" t="inlineStr">
        <is>
          <t>C:\Users\wenming_ma\source\repos\kicad-source-mirror\pcbnew\python\scripting\pcb_scripting_tool.cpp</t>
        </is>
      </c>
    </row>
    <row r="1263">
      <c r="A1263" t="inlineStr">
        <is>
          <t>C:\Users\wenming_ma\source\repos\kicad-source-mirror\pcbnew\python\scripting\pcbnew_action_plugins.cpp</t>
        </is>
      </c>
    </row>
    <row r="1264">
      <c r="A1264" t="inlineStr">
        <is>
          <t>C:\Users\wenming_ma\source\repos\kicad-source-mirror\pcbnew\python\scripting\pcbnew_scripting.cpp</t>
        </is>
      </c>
    </row>
    <row r="1265">
      <c r="A1265" t="inlineStr">
        <is>
          <t>C:\Users\wenming_ma\source\repos\kicad-source-mirror\pcbnew\python\scripting\pcbnew_scripting_helpers.cpp</t>
        </is>
      </c>
    </row>
    <row r="1266">
      <c r="A1266" t="inlineStr">
        <is>
          <t>C:\Users\wenming_ma\source\repos\kicad-source-mirror\pcbnew\ratsnest\ratsnest.cpp</t>
        </is>
      </c>
    </row>
    <row r="1267">
      <c r="A1267" t="inlineStr">
        <is>
          <t>C:\Users\wenming_ma\source\repos\kicad-source-mirror\pcbnew\ratsnest\ratsnest_data.cpp</t>
        </is>
      </c>
    </row>
    <row r="1268">
      <c r="A1268" t="inlineStr">
        <is>
          <t>C:\Users\wenming_ma\source\repos\kicad-source-mirror\pcbnew\ratsnest\ratsnest_view_item.cpp</t>
        </is>
      </c>
    </row>
    <row r="1269">
      <c r="A1269" t="inlineStr">
        <is>
          <t>C:\Users\wenming_ma\source\repos\kicad-source-mirror\pcbnew\router\pns_algo_base.cpp</t>
        </is>
      </c>
    </row>
    <row r="1270">
      <c r="A1270" t="inlineStr">
        <is>
          <t>C:\Users\wenming_ma\source\repos\kicad-source-mirror\pcbnew\router\pns_arc.cpp</t>
        </is>
      </c>
    </row>
    <row r="1271">
      <c r="A1271" t="inlineStr">
        <is>
          <t>C:\Users\wenming_ma\source\repos\kicad-source-mirror\pcbnew\router\pns_component_dragger.cpp</t>
        </is>
      </c>
    </row>
    <row r="1272">
      <c r="A1272" t="inlineStr">
        <is>
          <t>C:\Users\wenming_ma\source\repos\kicad-source-mirror\pcbnew\router\pns_diff_pair.cpp</t>
        </is>
      </c>
    </row>
    <row r="1273">
      <c r="A1273" t="inlineStr">
        <is>
          <t>C:\Users\wenming_ma\source\repos\kicad-source-mirror\pcbnew\router\pns_diff_pair_placer.cpp</t>
        </is>
      </c>
    </row>
    <row r="1274">
      <c r="A1274" t="inlineStr">
        <is>
          <t>C:\Users\wenming_ma\source\repos\kicad-source-mirror\pcbnew\router\pns_dp_meander_placer.cpp</t>
        </is>
      </c>
    </row>
    <row r="1275">
      <c r="A1275" t="inlineStr">
        <is>
          <t>C:\Users\wenming_ma\source\repos\kicad-source-mirror\pcbnew\router\pns_dragger.cpp</t>
        </is>
      </c>
    </row>
    <row r="1276">
      <c r="A1276" t="inlineStr">
        <is>
          <t>C:\Users\wenming_ma\source\repos\kicad-source-mirror\pcbnew\router\pns_hole.cpp</t>
        </is>
      </c>
    </row>
    <row r="1277">
      <c r="A1277" t="inlineStr">
        <is>
          <t>C:\Users\wenming_ma\source\repos\kicad-source-mirror\pcbnew\router\pns_index.cpp</t>
        </is>
      </c>
    </row>
    <row r="1278">
      <c r="A1278" t="inlineStr">
        <is>
          <t>C:\Users\wenming_ma\source\repos\kicad-source-mirror\pcbnew\router\pns_item.cpp</t>
        </is>
      </c>
    </row>
    <row r="1279">
      <c r="A1279" t="inlineStr">
        <is>
          <t>C:\Users\wenming_ma\source\repos\kicad-source-mirror\pcbnew\router\pns_itemset.cpp</t>
        </is>
      </c>
    </row>
    <row r="1280">
      <c r="A1280" t="inlineStr">
        <is>
          <t>C:\Users\wenming_ma\source\repos\kicad-source-mirror\pcbnew\router\pns_kicad_iface.cpp</t>
        </is>
      </c>
    </row>
    <row r="1281">
      <c r="A1281" t="inlineStr">
        <is>
          <t>C:\Users\wenming_ma\source\repos\kicad-source-mirror\pcbnew\router\pns_line.cpp</t>
        </is>
      </c>
    </row>
    <row r="1282">
      <c r="A1282" t="inlineStr">
        <is>
          <t>C:\Users\wenming_ma\source\repos\kicad-source-mirror\pcbnew\router\pns_line_placer.cpp</t>
        </is>
      </c>
    </row>
    <row r="1283">
      <c r="A1283" t="inlineStr">
        <is>
          <t>C:\Users\wenming_ma\source\repos\kicad-source-mirror\pcbnew\router\pns_logger.cpp</t>
        </is>
      </c>
    </row>
    <row r="1284">
      <c r="A1284" t="inlineStr">
        <is>
          <t>C:\Users\wenming_ma\source\repos\kicad-source-mirror\pcbnew\router\pns_meander.cpp</t>
        </is>
      </c>
    </row>
    <row r="1285">
      <c r="A1285" t="inlineStr">
        <is>
          <t>C:\Users\wenming_ma\source\repos\kicad-source-mirror\pcbnew\router\pns_meander_placer.cpp</t>
        </is>
      </c>
    </row>
    <row r="1286">
      <c r="A1286" t="inlineStr">
        <is>
          <t>C:\Users\wenming_ma\source\repos\kicad-source-mirror\pcbnew\router\pns_meander_placer_base.cpp</t>
        </is>
      </c>
    </row>
    <row r="1287">
      <c r="A1287" t="inlineStr">
        <is>
          <t>C:\Users\wenming_ma\source\repos\kicad-source-mirror\pcbnew\router\pns_meander_skew_placer.cpp</t>
        </is>
      </c>
    </row>
    <row r="1288">
      <c r="A1288" t="inlineStr">
        <is>
          <t>C:\Users\wenming_ma\source\repos\kicad-source-mirror\pcbnew\router\pns_mouse_trail_tracer.cpp</t>
        </is>
      </c>
    </row>
    <row r="1289">
      <c r="A1289" t="inlineStr">
        <is>
          <t>C:\Users\wenming_ma\source\repos\kicad-source-mirror\pcbnew\router\pns_multi_dragger.cpp</t>
        </is>
      </c>
    </row>
    <row r="1290">
      <c r="A1290" t="inlineStr">
        <is>
          <t>C:\Users\wenming_ma\source\repos\kicad-source-mirror\pcbnew\router\pns_node.cpp</t>
        </is>
      </c>
    </row>
    <row r="1291">
      <c r="A1291" t="inlineStr">
        <is>
          <t>C:\Users\wenming_ma\source\repos\kicad-source-mirror\pcbnew\router\pns_optimizer.cpp</t>
        </is>
      </c>
    </row>
    <row r="1292">
      <c r="A1292" t="inlineStr">
        <is>
          <t>C:\Users\wenming_ma\source\repos\kicad-source-mirror\pcbnew\router\pns_router.cpp</t>
        </is>
      </c>
    </row>
    <row r="1293">
      <c r="A1293" t="inlineStr">
        <is>
          <t>C:\Users\wenming_ma\source\repos\kicad-source-mirror\pcbnew\router\pns_routing_settings.cpp</t>
        </is>
      </c>
    </row>
    <row r="1294">
      <c r="A1294" t="inlineStr">
        <is>
          <t>C:\Users\wenming_ma\source\repos\kicad-source-mirror\pcbnew\router\pns_shove.cpp</t>
        </is>
      </c>
    </row>
    <row r="1295">
      <c r="A1295" t="inlineStr">
        <is>
          <t>C:\Users\wenming_ma\source\repos\kicad-source-mirror\pcbnew\router\pns_sizes_settings.cpp</t>
        </is>
      </c>
    </row>
    <row r="1296">
      <c r="A1296" t="inlineStr">
        <is>
          <t>C:\Users\wenming_ma\source\repos\kicad-source-mirror\pcbnew\router\pns_solid.cpp</t>
        </is>
      </c>
    </row>
    <row r="1297">
      <c r="A1297" t="inlineStr">
        <is>
          <t>C:\Users\wenming_ma\source\repos\kicad-source-mirror\pcbnew\router\pns_tool_base.cpp</t>
        </is>
      </c>
    </row>
    <row r="1298">
      <c r="A1298" t="inlineStr">
        <is>
          <t>C:\Users\wenming_ma\source\repos\kicad-source-mirror\pcbnew\router\pns_topology.cpp</t>
        </is>
      </c>
    </row>
    <row r="1299">
      <c r="A1299" t="inlineStr">
        <is>
          <t>C:\Users\wenming_ma\source\repos\kicad-source-mirror\pcbnew\router\pns_utils.cpp</t>
        </is>
      </c>
    </row>
    <row r="1300">
      <c r="A1300" t="inlineStr">
        <is>
          <t>C:\Users\wenming_ma\source\repos\kicad-source-mirror\pcbnew\router\pns_via.cpp</t>
        </is>
      </c>
    </row>
    <row r="1301">
      <c r="A1301" t="inlineStr">
        <is>
          <t>C:\Users\wenming_ma\source\repos\kicad-source-mirror\pcbnew\router\pns_walkaround.cpp</t>
        </is>
      </c>
    </row>
    <row r="1302">
      <c r="A1302" t="inlineStr">
        <is>
          <t>C:\Users\wenming_ma\source\repos\kicad-source-mirror\pcbnew\router\router_preview_item.cpp</t>
        </is>
      </c>
    </row>
    <row r="1303">
      <c r="A1303" t="inlineStr">
        <is>
          <t>C:\Users\wenming_ma\source\repos\kicad-source-mirror\pcbnew\router\router_status_view_item.cpp</t>
        </is>
      </c>
    </row>
    <row r="1304">
      <c r="A1304" t="inlineStr">
        <is>
          <t>C:\Users\wenming_ma\source\repos\kicad-source-mirror\pcbnew\router\router_tool.cpp</t>
        </is>
      </c>
    </row>
    <row r="1305">
      <c r="A1305" t="inlineStr">
        <is>
          <t>C:\Users\wenming_ma\source\repos\kicad-source-mirror\pcbnew\router\time_limit.cpp</t>
        </is>
      </c>
    </row>
    <row r="1306">
      <c r="A1306" t="inlineStr">
        <is>
          <t>C:\Users\wenming_ma\source\repos\kicad-source-mirror\pcbnew\sel_layer.cpp</t>
        </is>
      </c>
    </row>
    <row r="1307">
      <c r="A1307" t="inlineStr">
        <is>
          <t>C:\Users\wenming_ma\source\repos\kicad-source-mirror\pcbnew\specctra_import_export\specctra.cpp</t>
        </is>
      </c>
    </row>
    <row r="1308">
      <c r="A1308" t="inlineStr">
        <is>
          <t>C:\Users\wenming_ma\source\repos\kicad-source-mirror\pcbnew\specctra_import_export\specctra_export.cpp</t>
        </is>
      </c>
    </row>
    <row r="1309">
      <c r="A1309" t="inlineStr">
        <is>
          <t>C:\Users\wenming_ma\source\repos\kicad-source-mirror\pcbnew\specctra_import_export\specctra_import.cpp</t>
        </is>
      </c>
    </row>
    <row r="1310">
      <c r="A1310" t="inlineStr">
        <is>
          <t>C:\Users\wenming_ma\source\repos\kicad-source-mirror\pcbnew\teardrop\teardrop.cpp</t>
        </is>
      </c>
    </row>
    <row r="1311">
      <c r="A1311" t="inlineStr">
        <is>
          <t>C:\Users\wenming_ma\source\repos\kicad-source-mirror\pcbnew\teardrop\teardrop_parameters.cpp</t>
        </is>
      </c>
    </row>
    <row r="1312">
      <c r="A1312" t="inlineStr">
        <is>
          <t>C:\Users\wenming_ma\source\repos\kicad-source-mirror\pcbnew\teardrop\teardrop_utils.cpp</t>
        </is>
      </c>
    </row>
    <row r="1313">
      <c r="A1313" t="inlineStr">
        <is>
          <t>C:\Users\wenming_ma\source\repos\kicad-source-mirror\pcbnew\toolbars_footprint_editor.cpp</t>
        </is>
      </c>
    </row>
    <row r="1314">
      <c r="A1314" t="inlineStr">
        <is>
          <t>C:\Users\wenming_ma\source\repos\kicad-source-mirror\pcbnew\toolbars_footprint_viewer.cpp</t>
        </is>
      </c>
    </row>
    <row r="1315">
      <c r="A1315" t="inlineStr">
        <is>
          <t>C:\Users\wenming_ma\source\repos\kicad-source-mirror\pcbnew\toolbars_pcb_editor.cpp</t>
        </is>
      </c>
    </row>
    <row r="1316">
      <c r="A1316" t="inlineStr">
        <is>
          <t>C:\Users\wenming_ma\source\repos\kicad-source-mirror\pcbnew\tools\align_distribute_tool.cpp</t>
        </is>
      </c>
    </row>
    <row r="1317">
      <c r="A1317" t="inlineStr">
        <is>
          <t>C:\Users\wenming_ma\source\repos\kicad-source-mirror\pcbnew\tools\array_tool.cpp</t>
        </is>
      </c>
    </row>
    <row r="1318">
      <c r="A1318" t="inlineStr">
        <is>
          <t>C:\Users\wenming_ma\source\repos\kicad-source-mirror\pcbnew\tools\board_editor_control.cpp</t>
        </is>
      </c>
    </row>
    <row r="1319">
      <c r="A1319" t="inlineStr">
        <is>
          <t>C:\Users\wenming_ma\source\repos\kicad-source-mirror\pcbnew\tools\board_inspection_tool.cpp</t>
        </is>
      </c>
    </row>
    <row r="1320">
      <c r="A1320" t="inlineStr">
        <is>
          <t>C:\Users\wenming_ma\source\repos\kicad-source-mirror\pcbnew\tools\board_reannotate_tool.cpp</t>
        </is>
      </c>
    </row>
    <row r="1321">
      <c r="A1321" t="inlineStr">
        <is>
          <t>C:\Users\wenming_ma\source\repos\kicad-source-mirror\pcbnew\tools\convert_tool.cpp</t>
        </is>
      </c>
    </row>
    <row r="1322">
      <c r="A1322" t="inlineStr">
        <is>
          <t>C:\Users\wenming_ma\source\repos\kicad-source-mirror\pcbnew\tools\drawing_stackup_table_tool.cpp</t>
        </is>
      </c>
    </row>
    <row r="1323">
      <c r="A1323" t="inlineStr">
        <is>
          <t>C:\Users\wenming_ma\source\repos\kicad-source-mirror\pcbnew\tools\drawing_tool.cpp</t>
        </is>
      </c>
    </row>
    <row r="1324">
      <c r="A1324" t="inlineStr">
        <is>
          <t>C:\Users\wenming_ma\source\repos\kicad-source-mirror\pcbnew\tools\drc_tool.cpp</t>
        </is>
      </c>
    </row>
    <row r="1325">
      <c r="A1325" t="inlineStr">
        <is>
          <t>C:\Users\wenming_ma\source\repos\kicad-source-mirror\pcbnew\tools\edit_tool.cpp</t>
        </is>
      </c>
    </row>
    <row r="1326">
      <c r="A1326" t="inlineStr">
        <is>
          <t>C:\Users\wenming_ma\source\repos\kicad-source-mirror\pcbnew\tools\edit_tool_move_fct.cpp</t>
        </is>
      </c>
    </row>
    <row r="1327">
      <c r="A1327" t="inlineStr">
        <is>
          <t>C:\Users\wenming_ma\source\repos\kicad-source-mirror\pcbnew\tools\footprint_editor_control.cpp</t>
        </is>
      </c>
    </row>
    <row r="1328">
      <c r="A1328" t="inlineStr">
        <is>
          <t>C:\Users\wenming_ma\source\repos\kicad-source-mirror\pcbnew\tools\generator_tool.cpp</t>
        </is>
      </c>
    </row>
    <row r="1329">
      <c r="A1329" t="inlineStr">
        <is>
          <t>C:\Users\wenming_ma\source\repos\kicad-source-mirror\pcbnew\tools\generator_tool_pns_proxy.cpp</t>
        </is>
      </c>
    </row>
    <row r="1330">
      <c r="A1330" t="inlineStr">
        <is>
          <t>C:\Users\wenming_ma\source\repos\kicad-source-mirror\pcbnew\tools\global_edit_tool.cpp</t>
        </is>
      </c>
    </row>
    <row r="1331">
      <c r="A1331" t="inlineStr">
        <is>
          <t>C:\Users\wenming_ma\source\repos\kicad-source-mirror\pcbnew\tools\group_tool.cpp</t>
        </is>
      </c>
    </row>
    <row r="1332">
      <c r="A1332" t="inlineStr">
        <is>
          <t>C:\Users\wenming_ma\source\repos\kicad-source-mirror\pcbnew\tools\item_modification_routine.cpp</t>
        </is>
      </c>
    </row>
    <row r="1333">
      <c r="A1333" t="inlineStr">
        <is>
          <t>C:\Users\wenming_ma\source\repos\kicad-source-mirror\pcbnew\tools\multichannel_tool.cpp</t>
        </is>
      </c>
    </row>
    <row r="1334">
      <c r="A1334" t="inlineStr">
        <is>
          <t>C:\Users\wenming_ma\source\repos\kicad-source-mirror\pcbnew\tools\pad_tool.cpp</t>
        </is>
      </c>
    </row>
    <row r="1335">
      <c r="A1335" t="inlineStr">
        <is>
          <t>C:\Users\wenming_ma\source\repos\kicad-source-mirror\pcbnew\tools\pcb_actions.cpp</t>
        </is>
      </c>
    </row>
    <row r="1336">
      <c r="A1336" t="inlineStr">
        <is>
          <t>C:\Users\wenming_ma\source\repos\kicad-source-mirror\pcbnew\tools\pcb_control.cpp</t>
        </is>
      </c>
    </row>
    <row r="1337">
      <c r="A1337" t="inlineStr">
        <is>
          <t>C:\Users\wenming_ma\source\repos\kicad-source-mirror\pcbnew\tools\pcb_edit_table_tool.cpp</t>
        </is>
      </c>
    </row>
    <row r="1338">
      <c r="A1338" t="inlineStr">
        <is>
          <t>C:\Users\wenming_ma\source\repos\kicad-source-mirror\pcbnew\tools\pcb_editor_conditions.cpp</t>
        </is>
      </c>
    </row>
    <row r="1339">
      <c r="A1339" t="inlineStr">
        <is>
          <t>C:\Users\wenming_ma\source\repos\kicad-source-mirror\pcbnew\tools\pcb_grid_helper.cpp</t>
        </is>
      </c>
    </row>
    <row r="1340">
      <c r="A1340" t="inlineStr">
        <is>
          <t>C:\Users\wenming_ma\source\repos\kicad-source-mirror\pcbnew\tools\pcb_picker_tool.cpp</t>
        </is>
      </c>
    </row>
    <row r="1341">
      <c r="A1341" t="inlineStr">
        <is>
          <t>C:\Users\wenming_ma\source\repos\kicad-source-mirror\pcbnew\tools\pcb_point_editor.cpp</t>
        </is>
      </c>
    </row>
    <row r="1342">
      <c r="A1342" t="inlineStr">
        <is>
          <t>C:\Users\wenming_ma\source\repos\kicad-source-mirror\pcbnew\tools\pcb_selection.cpp</t>
        </is>
      </c>
    </row>
    <row r="1343">
      <c r="A1343" t="inlineStr">
        <is>
          <t>C:\Users\wenming_ma\source\repos\kicad-source-mirror\pcbnew\tools\pcb_selection_conditions.cpp</t>
        </is>
      </c>
    </row>
    <row r="1344">
      <c r="A1344" t="inlineStr">
        <is>
          <t>C:\Users\wenming_ma\source\repos\kicad-source-mirror\pcbnew\tools\pcb_selection_tool.cpp</t>
        </is>
      </c>
    </row>
    <row r="1345">
      <c r="A1345" t="inlineStr">
        <is>
          <t>C:\Users\wenming_ma\source\repos\kicad-source-mirror\pcbnew\tools\pcb_tool_base.cpp</t>
        </is>
      </c>
    </row>
    <row r="1346">
      <c r="A1346" t="inlineStr">
        <is>
          <t>C:\Users\wenming_ma\source\repos\kicad-source-mirror\pcbnew\tools\pcb_tool_utils.cpp</t>
        </is>
      </c>
    </row>
    <row r="1347">
      <c r="A1347" t="inlineStr">
        <is>
          <t>C:\Users\wenming_ma\source\repos\kicad-source-mirror\pcbnew\tools\pcb_viewer_tools.cpp</t>
        </is>
      </c>
    </row>
    <row r="1348">
      <c r="A1348" t="inlineStr">
        <is>
          <t>C:\Users\wenming_ma\source\repos\kicad-source-mirror\pcbnew\tools\position_relative_tool.cpp</t>
        </is>
      </c>
    </row>
    <row r="1349">
      <c r="A1349" t="inlineStr">
        <is>
          <t>C:\Users\wenming_ma\source\repos\kicad-source-mirror\pcbnew\tools\tool_event_utils.cpp</t>
        </is>
      </c>
    </row>
    <row r="1350">
      <c r="A1350" t="inlineStr">
        <is>
          <t>C:\Users\wenming_ma\source\repos\kicad-source-mirror\pcbnew\tools\zone_create_helper.cpp</t>
        </is>
      </c>
    </row>
    <row r="1351">
      <c r="A1351" t="inlineStr">
        <is>
          <t>C:\Users\wenming_ma\source\repos\kicad-source-mirror\pcbnew\tools\zone_filler_tool.cpp</t>
        </is>
      </c>
    </row>
    <row r="1352">
      <c r="A1352" t="inlineStr">
        <is>
          <t>C:\Users\wenming_ma\source\repos\kicad-source-mirror\pcbnew\tracks_cleaner.cpp</t>
        </is>
      </c>
    </row>
    <row r="1353">
      <c r="A1353" t="inlineStr">
        <is>
          <t>C:\Users\wenming_ma\source\repos\kicad-source-mirror\pcbnew\undo_redo.cpp</t>
        </is>
      </c>
    </row>
    <row r="1354">
      <c r="A1354" t="inlineStr">
        <is>
          <t>C:\Users\wenming_ma\source\repos\kicad-source-mirror\pcbnew\widgets\appearance_controls.cpp</t>
        </is>
      </c>
    </row>
    <row r="1355">
      <c r="A1355" t="inlineStr">
        <is>
          <t>C:\Users\wenming_ma\source\repos\kicad-source-mirror\pcbnew\widgets\appearance_controls_base.cpp</t>
        </is>
      </c>
    </row>
    <row r="1356">
      <c r="A1356" t="inlineStr">
        <is>
          <t>C:\Users\wenming_ma\source\repos\kicad-source-mirror\pcbnew\widgets\net_inspector_panel.cpp</t>
        </is>
      </c>
    </row>
    <row r="1357">
      <c r="A1357" t="inlineStr">
        <is>
          <t>C:\Users\wenming_ma\source\repos\kicad-source-mirror\pcbnew\widgets\panel_selection_filter.cpp</t>
        </is>
      </c>
    </row>
    <row r="1358">
      <c r="A1358" t="inlineStr">
        <is>
          <t>C:\Users\wenming_ma\source\repos\kicad-source-mirror\pcbnew\widgets\panel_selection_filter_base.cpp</t>
        </is>
      </c>
    </row>
    <row r="1359">
      <c r="A1359" t="inlineStr">
        <is>
          <t>C:\Users\wenming_ma\source\repos\kicad-source-mirror\pcbnew\widgets\pcb_net_inspector_panel.cpp</t>
        </is>
      </c>
    </row>
    <row r="1360">
      <c r="A1360" t="inlineStr">
        <is>
          <t>C:\Users\wenming_ma\source\repos\kicad-source-mirror\pcbnew\widgets\pcb_properties_panel.cpp</t>
        </is>
      </c>
    </row>
    <row r="1361">
      <c r="A1361" t="inlineStr">
        <is>
          <t>C:\Users\wenming_ma\source\repos\kicad-source-mirror\pcbnew\widgets\pcb_search_pane.cpp</t>
        </is>
      </c>
    </row>
    <row r="1362">
      <c r="A1362" t="inlineStr">
        <is>
          <t>C:\Users\wenming_ma\source\repos\kicad-source-mirror\pcbnew\widgets\search_handlers.cpp</t>
        </is>
      </c>
    </row>
    <row r="1363">
      <c r="A1363" t="inlineStr">
        <is>
          <t>C:\Users\wenming_ma\source\repos\kicad-source-mirror\pcbnew\zone.cpp</t>
        </is>
      </c>
    </row>
    <row r="1364">
      <c r="A1364" t="inlineStr">
        <is>
          <t>C:\Users\wenming_ma\source\repos\kicad-source-mirror\pcbnew\zone_filler.cpp</t>
        </is>
      </c>
    </row>
    <row r="1365">
      <c r="A1365" t="inlineStr">
        <is>
          <t>C:\Users\wenming_ma\source\repos\kicad-source-mirror\pcbnew\zone_manager\board_edges_bounding_item.cpp</t>
        </is>
      </c>
    </row>
    <row r="1366">
      <c r="A1366" t="inlineStr">
        <is>
          <t>C:\Users\wenming_ma\source\repos\kicad-source-mirror\pcbnew\zone_manager\dialog_zone_manager.cpp</t>
        </is>
      </c>
    </row>
    <row r="1367">
      <c r="A1367" t="inlineStr">
        <is>
          <t>C:\Users\wenming_ma\source\repos\kicad-source-mirror\pcbnew\zone_manager\dialog_zone_manager_base.cpp</t>
        </is>
      </c>
    </row>
    <row r="1368">
      <c r="A1368" t="inlineStr">
        <is>
          <t>C:\Users\wenming_ma\source\repos\kicad-source-mirror\pcbnew\zone_manager\model_zones_overview_table.cpp</t>
        </is>
      </c>
    </row>
    <row r="1369">
      <c r="A1369" t="inlineStr">
        <is>
          <t>C:\Users\wenming_ma\source\repos\kicad-source-mirror\pcbnew\zone_manager\pane_zone_viewer.cpp</t>
        </is>
      </c>
    </row>
    <row r="1370">
      <c r="A1370" t="inlineStr">
        <is>
          <t>C:\Users\wenming_ma\source\repos\kicad-source-mirror\pcbnew\zone_manager\panel_zone_gal.cpp</t>
        </is>
      </c>
    </row>
    <row r="1371">
      <c r="A1371" t="inlineStr">
        <is>
          <t>C:\Users\wenming_ma\source\repos\kicad-source-mirror\pcbnew\zone_manager\panel_zone_properties.cpp</t>
        </is>
      </c>
    </row>
    <row r="1372">
      <c r="A1372" t="inlineStr">
        <is>
          <t>C:\Users\wenming_ma\source\repos\kicad-source-mirror\pcbnew\zone_manager\panel_zone_properties_base.cpp</t>
        </is>
      </c>
    </row>
    <row r="1373">
      <c r="A1373" t="inlineStr">
        <is>
          <t>C:\Users\wenming_ma\source\repos\kicad-source-mirror\pcbnew\zone_manager\zone_manager_preference.cpp</t>
        </is>
      </c>
    </row>
    <row r="1374">
      <c r="A1374" t="inlineStr">
        <is>
          <t>C:\Users\wenming_ma\source\repos\kicad-source-mirror\pcbnew\zone_manager\zone_painter.cpp</t>
        </is>
      </c>
    </row>
    <row r="1375">
      <c r="A1375" t="inlineStr">
        <is>
          <t>C:\Users\wenming_ma\source\repos\kicad-source-mirror\pcbnew\zone_manager\zones_container.cpp</t>
        </is>
      </c>
    </row>
    <row r="1376">
      <c r="A1376" t="inlineStr">
        <is>
          <t>C:\Users\wenming_ma\source\repos\kicad-source-mirror\pcbnew\zone_settings.cpp</t>
        </is>
      </c>
    </row>
    <row r="1377">
      <c r="A1377" t="inlineStr">
        <is>
          <t>C:\Users\wenming_ma\source\repos\kicad-source-mirror\plugins\ldr\3d\pluginldr3D.cpp</t>
        </is>
      </c>
    </row>
    <row r="1378">
      <c r="A1378" t="inlineStr">
        <is>
          <t>C:\Users\wenming_ma\source\repos\kicad-source-mirror\plugins\ldr\pluginldr.cpp</t>
        </is>
      </c>
    </row>
    <row r="1379">
      <c r="A1379" t="inlineStr">
        <is>
          <t>C:\Users\wenming_ma\source\repos\kicad-source-mirror\scripting\python_manager.cpp</t>
        </is>
      </c>
    </row>
    <row r="1380">
      <c r="A1380" t="inlineStr">
        <is>
          <t>C:\Users\wenming_ma\source\repos\kicad-source-mirror\scripting\python_scripting.cpp</t>
        </is>
      </c>
    </row>
    <row r="1381">
      <c r="A1381" t="inlineStr">
        <is>
          <t>C:\Users\wenming_ma\source\repos\kicad-source-mirror\thirdparty\3dxware_sdk\src\navlib_load.cpp</t>
        </is>
      </c>
    </row>
    <row r="1382">
      <c r="A1382" t="inlineStr">
        <is>
          <t>C:\Users\wenming_ma\source\repos\kicad-source-mirror\thirdparty\3dxware_sdk\src\navlib_stub.c</t>
        </is>
      </c>
    </row>
    <row r="1383">
      <c r="A1383" t="inlineStr">
        <is>
          <t>C:\Users\wenming_ma\source\repos\kicad-source-mirror\thirdparty\clipper2\Clipper2Lib\src\clipper.engine.cpp</t>
        </is>
      </c>
    </row>
    <row r="1384">
      <c r="A1384" t="inlineStr">
        <is>
          <t>C:\Users\wenming_ma\source\repos\kicad-source-mirror\thirdparty\clipper2\Clipper2Lib\src\clipper.offset.cpp</t>
        </is>
      </c>
    </row>
    <row r="1385">
      <c r="A1385" t="inlineStr">
        <is>
          <t>C:\Users\wenming_ma\source\repos\kicad-source-mirror\thirdparty\delaunator\delaunator.cpp</t>
        </is>
      </c>
    </row>
    <row r="1386">
      <c r="A1386" t="inlineStr">
        <is>
          <t>C:\Users\wenming_ma\source\repos\kicad-source-mirror\thirdparty\dxflib_qcad\dl_dxf.cpp</t>
        </is>
      </c>
    </row>
    <row r="1387">
      <c r="A1387" t="inlineStr">
        <is>
          <t>C:\Users\wenming_ma\source\repos\kicad-source-mirror\thirdparty\dxflib_qcad\dl_writer_ascii.cpp</t>
        </is>
      </c>
    </row>
    <row r="1388">
      <c r="A1388" t="inlineStr">
        <is>
          <t>C:\Users\wenming_ma\source\repos\kicad-source-mirror\thirdparty\fmt\src\format.cc</t>
        </is>
      </c>
    </row>
    <row r="1389">
      <c r="A1389" t="inlineStr">
        <is>
          <t>C:\Users\wenming_ma\source\repos\kicad-source-mirror\thirdparty\json_schema_validator\json-patch.cpp</t>
        </is>
      </c>
    </row>
    <row r="1390">
      <c r="A1390" t="inlineStr">
        <is>
          <t>C:\Users\wenming_ma\source\repos\kicad-source-mirror\thirdparty\json_schema_validator\json-uri.cpp</t>
        </is>
      </c>
    </row>
    <row r="1391">
      <c r="A1391" t="inlineStr">
        <is>
          <t>C:\Users\wenming_ma\source\repos\kicad-source-mirror\thirdparty\json_schema_validator\json-validator.cpp</t>
        </is>
      </c>
    </row>
    <row r="1392">
      <c r="A1392" t="inlineStr">
        <is>
          <t>C:\Users\wenming_ma\source\repos\kicad-source-mirror\thirdparty\libcontext\libcontext.cpp</t>
        </is>
      </c>
    </row>
    <row r="1393">
      <c r="A1393" t="inlineStr">
        <is>
          <t>C:\Users\wenming_ma\source\repos\kicad-source-mirror\thirdparty\markdown2html\html_formatter\houdini_href_e.c</t>
        </is>
      </c>
    </row>
    <row r="1394">
      <c r="A1394" t="inlineStr">
        <is>
          <t>C:\Users\wenming_ma\source\repos\kicad-source-mirror\thirdparty\markdown2html\html_formatter\houdini_html_e.c</t>
        </is>
      </c>
    </row>
    <row r="1395">
      <c r="A1395" t="inlineStr">
        <is>
          <t>C:\Users\wenming_ma\source\repos\kicad-source-mirror\thirdparty\markdown2html\html_formatter\html.c</t>
        </is>
      </c>
    </row>
    <row r="1396">
      <c r="A1396" t="inlineStr">
        <is>
          <t>C:\Users\wenming_ma\source\repos\kicad-source-mirror\thirdparty\markdown2html\markdown2html.cpp</t>
        </is>
      </c>
    </row>
    <row r="1397">
      <c r="A1397" t="inlineStr">
        <is>
          <t>C:\Users\wenming_ma\source\repos\kicad-source-mirror\thirdparty\markdown2html\md_parser\autolink.c</t>
        </is>
      </c>
    </row>
    <row r="1398">
      <c r="A1398" t="inlineStr">
        <is>
          <t>C:\Users\wenming_ma\source\repos\kicad-source-mirror\thirdparty\markdown2html\md_parser\buffer.c</t>
        </is>
      </c>
    </row>
    <row r="1399">
      <c r="A1399" t="inlineStr">
        <is>
          <t>C:\Users\wenming_ma\source\repos\kicad-source-mirror\thirdparty\markdown2html\md_parser\markdown.c</t>
        </is>
      </c>
    </row>
    <row r="1400">
      <c r="A1400" t="inlineStr">
        <is>
          <t>C:\Users\wenming_ma\source\repos\kicad-source-mirror\thirdparty\markdown2html\md_parser\stack.c</t>
        </is>
      </c>
    </row>
    <row r="1401">
      <c r="A1401" t="inlineStr">
        <is>
          <t>C:\Users\wenming_ma\source\repos\kicad-source-mirror\thirdparty\nanodbc\nanodbc\nanodbc.cpp</t>
        </is>
      </c>
    </row>
    <row r="1402">
      <c r="A1402" t="inlineStr">
        <is>
          <t>C:\Users\wenming_ma\source\repos\kicad-source-mirror\thirdparty\nanosvg\nanosvg.cpp</t>
        </is>
      </c>
    </row>
    <row r="1403">
      <c r="A1403" t="inlineStr">
        <is>
          <t>C:\Users\wenming_ma\source\repos\kicad-source-mirror\thirdparty\other_math\math_for_graphics.cpp</t>
        </is>
      </c>
    </row>
    <row r="1404">
      <c r="A1404" t="inlineStr">
        <is>
          <t>C:\Users\wenming_ma\source\repos\kicad-source-mirror\thirdparty\potrace\src\curve.cpp</t>
        </is>
      </c>
    </row>
    <row r="1405">
      <c r="A1405" t="inlineStr">
        <is>
          <t>C:\Users\wenming_ma\source\repos\kicad-source-mirror\thirdparty\potrace\src\decompose.cpp</t>
        </is>
      </c>
    </row>
    <row r="1406">
      <c r="A1406" t="inlineStr">
        <is>
          <t>C:\Users\wenming_ma\source\repos\kicad-source-mirror\thirdparty\potrace\src\potracelib.cpp</t>
        </is>
      </c>
    </row>
    <row r="1407">
      <c r="A1407" t="inlineStr">
        <is>
          <t>C:\Users\wenming_ma\source\repos\kicad-source-mirror\thirdparty\potrace\src\trace.cpp</t>
        </is>
      </c>
    </row>
    <row r="1408">
      <c r="A1408" t="inlineStr">
        <is>
          <t>C:\Users\wenming_ma\source\repos\kicad-source-mirror\thirdparty\tinyspline_lib\parson.c</t>
        </is>
      </c>
    </row>
    <row r="1409">
      <c r="A1409" t="inlineStr">
        <is>
          <t>C:\Users\wenming_ma\source\repos\kicad-source-mirror\thirdparty\tinyspline_lib\tinyspline.c</t>
        </is>
      </c>
    </row>
    <row r="1410">
      <c r="A1410" t="inlineStr">
        <is>
          <t>C:\Users\wenming_ma\source\repos\kicad-source-mirror\thirdparty\tinyspline_lib\tinysplinecxx.cxx</t>
        </is>
      </c>
    </row>
    <row r="1411">
      <c r="A1411" t="inlineStr">
        <is>
          <t>C:\Users\wenming_ma\source\repos\kicad-source-mirror\utils\idftools\idf_common.cpp</t>
        </is>
      </c>
    </row>
    <row r="1412">
      <c r="A1412" t="inlineStr">
        <is>
          <t>C:\Users\wenming_ma\source\repos\kicad-source-mirror\utils\idftools\idf_helpers.cpp</t>
        </is>
      </c>
    </row>
    <row r="1413">
      <c r="A1413" t="inlineStr">
        <is>
          <t>C:\Users\wenming_ma\source\repos\kicad-source-mirror\utils\idftools\idf_outlines.cpp</t>
        </is>
      </c>
    </row>
    <row r="1414">
      <c r="A1414" t="inlineStr">
        <is>
          <t>C:\Users\wenming_ma\source\repos\kicad-source-mirror\utils\idftools\idf_parser.cpp</t>
        </is>
      </c>
    </row>
    <row r="1415">
      <c r="A1415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C:\Users\wenming_ma\source\repos\kicad-source-mirror\eeschema\sch_pin.cpp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C:\Users\wenming_ma\source\repos\kicad-source-mirror\eeschema\sch_field.cpp</t>
        </is>
      </c>
      <c r="B2" t="n">
        <v>1413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C:\Users\wenming_ma\source\repos\kicad-source-mirror\common\callback_gal.cpp</t>
        </is>
      </c>
    </row>
    <row r="146">
      <c r="A146" t="inlineStr">
        <is>
          <t>C:\Users\wenming_ma\source\repos\kicad-source-mirror\common\clipboard.cpp</t>
        </is>
      </c>
    </row>
    <row r="147">
      <c r="A147" t="inlineStr">
        <is>
          <t>C:\Users\wenming_ma\source\repos\kicad-source-mirror\common\commit.cpp</t>
        </is>
      </c>
    </row>
    <row r="148">
      <c r="A148" t="inlineStr">
        <is>
          <t>C:\Users\wenming_ma\source\repos\kicad-source-mirror\common\common.cpp</t>
        </is>
      </c>
    </row>
    <row r="149">
      <c r="A149" t="inlineStr">
        <is>
          <t>C:\Users\wenming_ma\source\repos\kicad-source-mirror\common\config_params.cpp</t>
        </is>
      </c>
    </row>
    <row r="150">
      <c r="A150" t="inlineStr">
        <is>
          <t>C:\Users\wenming_ma\source\repos\kicad-source-mirror\common\confirm.cpp</t>
        </is>
      </c>
    </row>
    <row r="151">
      <c r="A151" t="inlineStr">
        <is>
          <t>C:\Users\wenming_ma\source\repos\kicad-source-mirror\common\database\database_connection.cpp</t>
        </is>
      </c>
    </row>
    <row r="152">
      <c r="A152" t="inlineStr">
        <is>
          <t>C:\Users\wenming_ma\source\repos\kicad-source-mirror\common\database\database_lib_settings.cpp</t>
        </is>
      </c>
    </row>
    <row r="153">
      <c r="A153" t="inlineStr">
        <is>
          <t>C:\Users\wenming_ma\source\repos\kicad-source-mirror\common\design_block_info.cpp</t>
        </is>
      </c>
    </row>
    <row r="154">
      <c r="A154" t="inlineStr">
        <is>
          <t>C:\Users\wenming_ma\source\repos\kicad-source-mirror\common\design_block_info_impl.cpp</t>
        </is>
      </c>
    </row>
    <row r="155">
      <c r="A155" t="inlineStr">
        <is>
          <t>C:\Users\wenming_ma\source\repos\kicad-source-mirror\common\design_block_io.cpp</t>
        </is>
      </c>
    </row>
    <row r="156">
      <c r="A156" t="inlineStr">
        <is>
          <t>C:\Users\wenming_ma\source\repos\kicad-source-mirror\common\design_block_lib_table.cpp</t>
        </is>
      </c>
    </row>
    <row r="157">
      <c r="A157" t="inlineStr">
        <is>
          <t>C:\Users\wenming_ma\source\repos\kicad-source-mirror\common\dialog_about\AboutDialog_main.cpp</t>
        </is>
      </c>
    </row>
    <row r="158">
      <c r="A158" t="inlineStr">
        <is>
          <t>C:\Users\wenming_ma\source\repos\kicad-source-mirror\common\dialog_about\dialog_about.cpp</t>
        </is>
      </c>
    </row>
    <row r="159">
      <c r="A159" t="inlineStr">
        <is>
          <t>C:\Users\wenming_ma\source\repos\kicad-source-mirror\common\dialog_about\dialog_about_base.cpp</t>
        </is>
      </c>
    </row>
    <row r="160">
      <c r="A160" t="inlineStr">
        <is>
          <t>C:\Users\wenming_ma\source\repos\kicad-source-mirror\common\dialog_shim.cpp</t>
        </is>
      </c>
    </row>
    <row r="161">
      <c r="A161" t="inlineStr">
        <is>
          <t>C:\Users\wenming_ma\source\repos\kicad-source-mirror\common\dialogs\dialog_HTML_reporter_base.cpp</t>
        </is>
      </c>
    </row>
    <row r="162">
      <c r="A162" t="inlineStr">
        <is>
          <t>C:\Users\wenming_ma\source\repos\kicad-source-mirror\common\dialogs\dialog_assign_netclass.cpp</t>
        </is>
      </c>
    </row>
    <row r="163">
      <c r="A163" t="inlineStr">
        <is>
          <t>C:\Users\wenming_ma\source\repos\kicad-source-mirror\common\dialogs\dialog_assign_netclass_base.cpp</t>
        </is>
      </c>
    </row>
    <row r="164">
      <c r="A164" t="inlineStr">
        <is>
          <t>C:\Users\wenming_ma\source\repos\kicad-source-mirror\common\dialogs\dialog_book_reporter.cpp</t>
        </is>
      </c>
    </row>
    <row r="165">
      <c r="A165" t="inlineStr">
        <is>
          <t>C:\Users\wenming_ma\source\repos\kicad-source-mirror\common\dialogs\dialog_book_reporter_base.cpp</t>
        </is>
      </c>
    </row>
    <row r="166">
      <c r="A166" t="inlineStr">
        <is>
          <t>C:\Users\wenming_ma\source\repos\kicad-source-mirror\common\dialogs\dialog_color_picker.cpp</t>
        </is>
      </c>
    </row>
    <row r="167">
      <c r="A167" t="inlineStr">
        <is>
          <t>C:\Users\wenming_ma\source\repos\kicad-source-mirror\common\dialogs\dialog_color_picker_base.cpp</t>
        </is>
      </c>
    </row>
    <row r="168">
      <c r="A168" t="inlineStr">
        <is>
          <t>C:\Users\wenming_ma\source\repos\kicad-source-mirror\common\dialogs\dialog_configure_paths.cpp</t>
        </is>
      </c>
    </row>
    <row r="169">
      <c r="A169" t="inlineStr">
        <is>
          <t>C:\Users\wenming_ma\source\repos\kicad-source-mirror\common\dialogs\dialog_configure_paths_base.cpp</t>
        </is>
      </c>
    </row>
    <row r="170">
      <c r="A170" t="inlineStr">
        <is>
          <t>C:\Users\wenming_ma\source\repos\kicad-source-mirror\common\dialogs\dialog_display_html_text_base.cpp</t>
        </is>
      </c>
    </row>
    <row r="171">
      <c r="A171" t="inlineStr">
        <is>
          <t>C:\Users\wenming_ma\source\repos\kicad-source-mirror\common\dialogs\dialog_edit_library_tables.cpp</t>
        </is>
      </c>
    </row>
    <row r="172">
      <c r="A172" t="inlineStr">
        <is>
          <t>C:\Users\wenming_ma\source\repos\kicad-source-mirror\common\dialogs\dialog_global_lib_table_config.cpp</t>
        </is>
      </c>
    </row>
    <row r="173">
      <c r="A173" t="inlineStr">
        <is>
          <t>C:\Users\wenming_ma\source\repos\kicad-source-mirror\common\dialogs\dialog_global_lib_table_config_base.cpp</t>
        </is>
      </c>
    </row>
    <row r="174">
      <c r="A174" t="inlineStr">
        <is>
          <t>C:\Users\wenming_ma\source\repos\kicad-source-mirror\common\dialogs\dialog_hotkey_list.cpp</t>
        </is>
      </c>
    </row>
    <row r="175">
      <c r="A175" t="inlineStr">
        <is>
          <t>C:\Users\wenming_ma\source\repos\kicad-source-mirror\common\dialogs\dialog_import_choose_project.cpp</t>
        </is>
      </c>
    </row>
    <row r="176">
      <c r="A176" t="inlineStr">
        <is>
          <t>C:\Users\wenming_ma\source\repos\kicad-source-mirror\common\dialogs\dialog_import_choose_project_base.cpp</t>
        </is>
      </c>
    </row>
    <row r="177">
      <c r="A177" t="inlineStr">
        <is>
          <t>C:\Users\wenming_ma\source\repos\kicad-source-mirror\common\dialogs\dialog_locked_items_query.cpp</t>
        </is>
      </c>
    </row>
    <row r="178">
      <c r="A178" t="inlineStr">
        <is>
          <t>C:\Users\wenming_ma\source\repos\kicad-source-mirror\common\dialogs\dialog_locked_items_query_base.cpp</t>
        </is>
      </c>
    </row>
    <row r="179">
      <c r="A179" t="inlineStr">
        <is>
          <t>C:\Users\wenming_ma\source\repos\kicad-source-mirror\common\dialogs\dialog_migrate_settings.cpp</t>
        </is>
      </c>
    </row>
    <row r="180">
      <c r="A180" t="inlineStr">
        <is>
          <t>C:\Users\wenming_ma\source\repos\kicad-source-mirror\common\dialogs\dialog_migrate_settings_base.cpp</t>
        </is>
      </c>
    </row>
    <row r="181">
      <c r="A181" t="inlineStr">
        <is>
          <t>C:\Users\wenming_ma\source\repos\kicad-source-mirror\common\dialogs\dialog_multi_unit_entry.cpp</t>
        </is>
      </c>
    </row>
    <row r="182">
      <c r="A182" t="inlineStr">
        <is>
          <t>C:\Users\wenming_ma\source\repos\kicad-source-mirror\common\dialogs\dialog_page_settings.cpp</t>
        </is>
      </c>
    </row>
    <row r="183">
      <c r="A183" t="inlineStr">
        <is>
          <t>C:\Users\wenming_ma\source\repos\kicad-source-mirror\common\dialogs\dialog_page_settings_base.cpp</t>
        </is>
      </c>
    </row>
    <row r="184">
      <c r="A184" t="inlineStr">
        <is>
          <t>C:\Users\wenming_ma\source\repos\kicad-source-mirror\common\dialogs\dialog_paste_special.cpp</t>
        </is>
      </c>
    </row>
    <row r="185">
      <c r="A185" t="inlineStr">
        <is>
          <t>C:\Users\wenming_ma\source\repos\kicad-source-mirror\common\dialogs\dialog_paste_special_base.cpp</t>
        </is>
      </c>
    </row>
    <row r="186">
      <c r="A186" t="inlineStr">
        <is>
          <t>C:\Users\wenming_ma\source\repos\kicad-source-mirror\common\dialogs\dialog_plugin_options.cpp</t>
        </is>
      </c>
    </row>
    <row r="187">
      <c r="A187" t="inlineStr">
        <is>
          <t>C:\Users\wenming_ma\source\repos\kicad-source-mirror\common\dialogs\dialog_plugin_options_base.cpp</t>
        </is>
      </c>
    </row>
    <row r="188">
      <c r="A188" t="inlineStr">
        <is>
          <t>C:\Users\wenming_ma\source\repos\kicad-source-mirror\common\dialogs\dialog_print_generic.cpp</t>
        </is>
      </c>
    </row>
    <row r="189">
      <c r="A189" t="inlineStr">
        <is>
          <t>C:\Users\wenming_ma\source\repos\kicad-source-mirror\common\dialogs\dialog_print_generic_base.cpp</t>
        </is>
      </c>
    </row>
    <row r="190">
      <c r="A190" t="inlineStr">
        <is>
          <t>C:\Users\wenming_ma\source\repos\kicad-source-mirror\common\dialogs\dialog_text_entry.cpp</t>
        </is>
      </c>
    </row>
    <row r="191">
      <c r="A191" t="inlineStr">
        <is>
          <t>C:\Users\wenming_ma\source\repos\kicad-source-mirror\common\dialogs\dialog_text_entry_base.cpp</t>
        </is>
      </c>
    </row>
    <row r="192">
      <c r="A192" t="inlineStr">
        <is>
          <t>C:\Users\wenming_ma\source\repos\kicad-source-mirror\common\dialogs\dialog_unit_entry.cpp</t>
        </is>
      </c>
    </row>
    <row r="193">
      <c r="A193" t="inlineStr">
        <is>
          <t>C:\Users\wenming_ma\source\repos\kicad-source-mirror\common\dialogs\dialog_unit_entry_base.cpp</t>
        </is>
      </c>
    </row>
    <row r="194">
      <c r="A194" t="inlineStr">
        <is>
          <t>C:\Users\wenming_ma\source\repos\kicad-source-mirror\common\dialogs\eda_list_dialog.cpp</t>
        </is>
      </c>
    </row>
    <row r="195">
      <c r="A195" t="inlineStr">
        <is>
          <t>C:\Users\wenming_ma\source\repos\kicad-source-mirror\common\dialogs\eda_list_dialog_base.cpp</t>
        </is>
      </c>
    </row>
    <row r="196">
      <c r="A196" t="inlineStr">
        <is>
          <t>C:\Users\wenming_ma\source\repos\kicad-source-mirror\common\dialogs\eda_reorderable_list_dialog.cpp</t>
        </is>
      </c>
    </row>
    <row r="197">
      <c r="A197" t="inlineStr">
        <is>
          <t>C:\Users\wenming_ma\source\repos\kicad-source-mirror\common\dialogs\eda_reorderable_list_dialog_base.cpp</t>
        </is>
      </c>
    </row>
    <row r="198">
      <c r="A198" t="inlineStr">
        <is>
          <t>C:\Users\wenming_ma\source\repos\kicad-source-mirror\common\dialogs\eda_view_switcher.cpp</t>
        </is>
      </c>
    </row>
    <row r="199">
      <c r="A199" t="inlineStr">
        <is>
          <t>C:\Users\wenming_ma\source\repos\kicad-source-mirror\common\dialogs\eda_view_switcher_base.cpp</t>
        </is>
      </c>
    </row>
    <row r="200">
      <c r="A200" t="inlineStr">
        <is>
          <t>C:\Users\wenming_ma\source\repos\kicad-source-mirror\common\dialogs\git\panel_git_repos.cpp</t>
        </is>
      </c>
    </row>
    <row r="201">
      <c r="A201" t="inlineStr">
        <is>
          <t>C:\Users\wenming_ma\source\repos\kicad-source-mirror\common\dialogs\git\panel_git_repos_base.cpp</t>
        </is>
      </c>
    </row>
    <row r="202">
      <c r="A202" t="inlineStr">
        <is>
          <t>C:\Users\wenming_ma\source\repos\kicad-source-mirror\common\dialogs\hotkey_cycle_popup.cpp</t>
        </is>
      </c>
    </row>
    <row r="203">
      <c r="A203" t="inlineStr">
        <is>
          <t>C:\Users\wenming_ma\source\repos\kicad-source-mirror\common\dialogs\html_message_box.cpp</t>
        </is>
      </c>
    </row>
    <row r="204">
      <c r="A204" t="inlineStr">
        <is>
          <t>C:\Users\wenming_ma\source\repos\kicad-source-mirror\common\dialogs\panel_color_settings.cpp</t>
        </is>
      </c>
    </row>
    <row r="205">
      <c r="A205" t="inlineStr">
        <is>
          <t>C:\Users\wenming_ma\source\repos\kicad-source-mirror\common\dialogs\panel_color_settings_base.cpp</t>
        </is>
      </c>
    </row>
    <row r="206">
      <c r="A206" t="inlineStr">
        <is>
          <t>C:\Users\wenming_ma\source\repos\kicad-source-mirror\common\dialogs\panel_common_settings.cpp</t>
        </is>
      </c>
    </row>
    <row r="207">
      <c r="A207" t="inlineStr">
        <is>
          <t>C:\Users\wenming_ma\source\repos\kicad-source-mirror\common\dialogs\panel_common_settings_base.cpp</t>
        </is>
      </c>
    </row>
    <row r="208">
      <c r="A208" t="inlineStr">
        <is>
          <t>C:\Users\wenming_ma\source\repos\kicad-source-mirror\common\dialogs\panel_embedded_files.cpp</t>
        </is>
      </c>
    </row>
    <row r="209">
      <c r="A209" t="inlineStr">
        <is>
          <t>C:\Users\wenming_ma\source\repos\kicad-source-mirror\common\dialogs\panel_embedded_files_base.cpp</t>
        </is>
      </c>
    </row>
    <row r="210">
      <c r="A210" t="inlineStr">
        <is>
          <t>C:\Users\wenming_ma\source\repos\kicad-source-mirror\common\dialogs\panel_hotkeys_editor.cpp</t>
        </is>
      </c>
    </row>
    <row r="211">
      <c r="A211" t="inlineStr">
        <is>
          <t>C:\Users\wenming_ma\source\repos\kicad-source-mirror\common\dialogs\panel_image_editor.cpp</t>
        </is>
      </c>
    </row>
    <row r="212">
      <c r="A212" t="inlineStr">
        <is>
          <t>C:\Users\wenming_ma\source\repos\kicad-source-mirror\common\dialogs\panel_image_editor_base.cpp</t>
        </is>
      </c>
    </row>
    <row r="213">
      <c r="A213" t="inlineStr">
        <is>
          <t>C:\Users\wenming_ma\source\repos\kicad-source-mirror\common\dialogs\panel_mouse_settings.cpp</t>
        </is>
      </c>
    </row>
    <row r="214">
      <c r="A214" t="inlineStr">
        <is>
          <t>C:\Users\wenming_ma\source\repos\kicad-source-mirror\common\dialogs\panel_mouse_settings_base.cpp</t>
        </is>
      </c>
    </row>
    <row r="215">
      <c r="A215" t="inlineStr">
        <is>
          <t>C:\Users\wenming_ma\source\repos\kicad-source-mirror\common\dialogs\panel_packages_and_updates.cpp</t>
        </is>
      </c>
    </row>
    <row r="216">
      <c r="A216" t="inlineStr">
        <is>
          <t>C:\Users\wenming_ma\source\repos\kicad-source-mirror\common\dialogs\panel_packages_and_updates_base.cpp</t>
        </is>
      </c>
    </row>
    <row r="217">
      <c r="A217" t="inlineStr">
        <is>
          <t>C:\Users\wenming_ma\source\repos\kicad-source-mirror\common\dialogs\panel_plugin_settings.cpp</t>
        </is>
      </c>
    </row>
    <row r="218">
      <c r="A218" t="inlineStr">
        <is>
          <t>C:\Users\wenming_ma\source\repos\kicad-source-mirror\common\dialogs\panel_plugin_settings_base.cpp</t>
        </is>
      </c>
    </row>
    <row r="219">
      <c r="A219" t="inlineStr">
        <is>
          <t>C:\Users\wenming_ma\source\repos\kicad-source-mirror\common\dialogs\panel_setup_netclasses.cpp</t>
        </is>
      </c>
    </row>
    <row r="220">
      <c r="A220" t="inlineStr">
        <is>
          <t>C:\Users\wenming_ma\source\repos\kicad-source-mirror\common\dialogs\panel_setup_netclasses_base.cpp</t>
        </is>
      </c>
    </row>
    <row r="221">
      <c r="A221" t="inlineStr">
        <is>
          <t>C:\Users\wenming_ma\source\repos\kicad-source-mirror\common\dialogs\panel_setup_severities.cpp</t>
        </is>
      </c>
    </row>
    <row r="222">
      <c r="A222" t="inlineStr">
        <is>
          <t>C:\Users\wenming_ma\source\repos\kicad-source-mirror\common\dialogs\panel_text_variables.cpp</t>
        </is>
      </c>
    </row>
    <row r="223">
      <c r="A223" t="inlineStr">
        <is>
          <t>C:\Users\wenming_ma\source\repos\kicad-source-mirror\common\dialogs\panel_text_variables_base.cpp</t>
        </is>
      </c>
    </row>
    <row r="224">
      <c r="A224" t="inlineStr">
        <is>
          <t>C:\Users\wenming_ma\source\repos\kicad-source-mirror\common\draw_panel_gal.cpp</t>
        </is>
      </c>
    </row>
    <row r="225">
      <c r="A225" t="inlineStr">
        <is>
          <t>C:\Users\wenming_ma\source\repos\kicad-source-mirror\common\drawing_sheet\drawing_sheet_default_description.cpp</t>
        </is>
      </c>
    </row>
    <row r="226">
      <c r="A226" t="inlineStr">
        <is>
          <t>C:\Users\wenming_ma\source\repos\kicad-source-mirror\common\drawing_sheet\drawing_sheet_parser.cpp</t>
        </is>
      </c>
    </row>
    <row r="227">
      <c r="A227" t="inlineStr">
        <is>
          <t>C:\Users\wenming_ma\source\repos\kicad-source-mirror\common\drawing_sheet\ds_data_item.cpp</t>
        </is>
      </c>
    </row>
    <row r="228">
      <c r="A228" t="inlineStr">
        <is>
          <t>C:\Users\wenming_ma\source\repos\kicad-source-mirror\common\drawing_sheet\ds_data_model.cpp</t>
        </is>
      </c>
    </row>
    <row r="229">
      <c r="A229" t="inlineStr">
        <is>
          <t>C:\Users\wenming_ma\source\repos\kicad-source-mirror\common\drawing_sheet\ds_data_model_io.cpp</t>
        </is>
      </c>
    </row>
    <row r="230">
      <c r="A230" t="inlineStr">
        <is>
          <t>C:\Users\wenming_ma\source\repos\kicad-source-mirror\common\drawing_sheet\ds_draw_item.cpp</t>
        </is>
      </c>
    </row>
    <row r="231">
      <c r="A231" t="inlineStr">
        <is>
          <t>C:\Users\wenming_ma\source\repos\kicad-source-mirror\common\drawing_sheet\ds_painter.cpp</t>
        </is>
      </c>
    </row>
    <row r="232">
      <c r="A232" t="inlineStr">
        <is>
          <t>C:\Users\wenming_ma\source\repos\kicad-source-mirror\common\drawing_sheet\ds_proxy_undo_item.cpp</t>
        </is>
      </c>
    </row>
    <row r="233">
      <c r="A233" t="inlineStr">
        <is>
          <t>C:\Users\wenming_ma\source\repos\kicad-source-mirror\common\drawing_sheet\ds_proxy_view_item.cpp</t>
        </is>
      </c>
    </row>
    <row r="234">
      <c r="A234" t="inlineStr">
        <is>
          <t>C:\Users\wenming_ma\source\repos\kicad-source-mirror\common\dsnlexer.cpp</t>
        </is>
      </c>
    </row>
    <row r="235">
      <c r="A235" t="inlineStr">
        <is>
          <t>C:\Users\wenming_ma\source\repos\kicad-source-mirror\common\eda_base_frame.cpp</t>
        </is>
      </c>
    </row>
    <row r="236">
      <c r="A236" t="inlineStr">
        <is>
          <t>C:\Users\wenming_ma\source\repos\kicad-source-mirror\common\eda_dde.cpp</t>
        </is>
      </c>
    </row>
    <row r="237">
      <c r="A237" t="inlineStr">
        <is>
          <t>C:\Users\wenming_ma\source\repos\kicad-source-mirror\common\eda_doc.cpp</t>
        </is>
      </c>
    </row>
    <row r="238">
      <c r="A238" t="inlineStr">
        <is>
          <t>C:\Users\wenming_ma\source\repos\kicad-source-mirror\common\eda_draw_frame.cpp</t>
        </is>
      </c>
    </row>
    <row r="239">
      <c r="A239" t="inlineStr">
        <is>
          <t>C:\Users\wenming_ma\source\repos\kicad-source-mirror\common\eda_item.cpp</t>
        </is>
      </c>
    </row>
    <row r="240">
      <c r="A240" t="inlineStr">
        <is>
          <t>C:\Users\wenming_ma\source\repos\kicad-source-mirror\common\eda_pattern_match.cpp</t>
        </is>
      </c>
    </row>
    <row r="241">
      <c r="A241" t="inlineStr">
        <is>
          <t>C:\Users\wenming_ma\source\repos\kicad-source-mirror\common\eda_shape.cpp</t>
        </is>
      </c>
    </row>
    <row r="242">
      <c r="A242" t="inlineStr">
        <is>
          <t>C:\Users\wenming_ma\source\repos\kicad-source-mirror\common\eda_text.cpp</t>
        </is>
      </c>
    </row>
    <row r="243">
      <c r="A243" t="inlineStr">
        <is>
          <t>C:\Users\wenming_ma\source\repos\kicad-source-mirror\common\eda_units.cpp</t>
        </is>
      </c>
    </row>
    <row r="244">
      <c r="A244" t="inlineStr">
        <is>
          <t>C:\Users\wenming_ma\source\repos\kicad-source-mirror\common\embedded_files.cpp</t>
        </is>
      </c>
    </row>
    <row r="245">
      <c r="A245" t="inlineStr">
        <is>
          <t>C:\Users\wenming_ma\source\repos\kicad-source-mirror\common\env_paths.cpp</t>
        </is>
      </c>
    </row>
    <row r="246">
      <c r="A246" t="inlineStr">
        <is>
          <t>C:\Users\wenming_ma\source\repos\kicad-source-mirror\common\env_vars.cpp</t>
        </is>
      </c>
    </row>
    <row r="247">
      <c r="A247" t="inlineStr">
        <is>
          <t>C:\Users\wenming_ma\source\repos\kicad-source-mirror\common\exceptions.cpp</t>
        </is>
      </c>
    </row>
    <row r="248">
      <c r="A248" t="inlineStr">
        <is>
          <t>C:\Users\wenming_ma\source\repos\kicad-source-mirror\common\executable_names.cpp</t>
        </is>
      </c>
    </row>
    <row r="249">
      <c r="A249" t="inlineStr">
        <is>
          <t>C:\Users\wenming_ma\source\repos\kicad-source-mirror\common\file_history.cpp</t>
        </is>
      </c>
    </row>
    <row r="250">
      <c r="A250" t="inlineStr">
        <is>
          <t>C:\Users\wenming_ma\source\repos\kicad-source-mirror\common\filename_resolver.cpp</t>
        </is>
      </c>
    </row>
    <row r="251">
      <c r="A251" t="inlineStr">
        <is>
          <t>C:\Users\wenming_ma\source\repos\kicad-source-mirror\common\filter_reader.cpp</t>
        </is>
      </c>
    </row>
    <row r="252">
      <c r="A252" t="inlineStr">
        <is>
          <t>C:\Users\wenming_ma\source\repos\kicad-source-mirror\common\font\font.cpp</t>
        </is>
      </c>
    </row>
    <row r="253">
      <c r="A253" t="inlineStr">
        <is>
          <t>C:\Users\wenming_ma\source\repos\kicad-source-mirror\common\font\fontconfig.cpp</t>
        </is>
      </c>
    </row>
    <row r="254">
      <c r="A254" t="inlineStr">
        <is>
          <t>C:\Users\wenming_ma\source\repos\kicad-source-mirror\common\font\glyph.cpp</t>
        </is>
      </c>
    </row>
    <row r="255">
      <c r="A255" t="inlineStr">
        <is>
          <t>C:\Users\wenming_ma\source\repos\kicad-source-mirror\common\font\outline_decomposer.cpp</t>
        </is>
      </c>
    </row>
    <row r="256">
      <c r="A256" t="inlineStr">
        <is>
          <t>C:\Users\wenming_ma\source\repos\kicad-source-mirror\common\font\outline_font.cpp</t>
        </is>
      </c>
    </row>
    <row r="257">
      <c r="A257" t="inlineStr">
        <is>
          <t>C:\Users\wenming_ma\source\repos\kicad-source-mirror\common\font\stroke_font.cpp</t>
        </is>
      </c>
    </row>
    <row r="258">
      <c r="A258" t="inlineStr">
        <is>
          <t>C:\Users\wenming_ma\source\repos\kicad-source-mirror\common\font\text_attributes.cpp</t>
        </is>
      </c>
    </row>
    <row r="259">
      <c r="A259" t="inlineStr">
        <is>
          <t>C:\Users\wenming_ma\source\repos\kicad-source-mirror\common\font\version_info.cpp</t>
        </is>
      </c>
    </row>
    <row r="260">
      <c r="A260" t="inlineStr">
        <is>
          <t>C:\Users\wenming_ma\source\repos\kicad-source-mirror\common\footprint_filter.cpp</t>
        </is>
      </c>
    </row>
    <row r="261">
      <c r="A261" t="inlineStr">
        <is>
          <t>C:\Users\wenming_ma\source\repos\kicad-source-mirror\common\footprint_info.cpp</t>
        </is>
      </c>
    </row>
    <row r="262">
      <c r="A262" t="inlineStr">
        <is>
          <t>C:\Users\wenming_ma\source\repos\kicad-source-mirror\common\fp_lib_table.cpp</t>
        </is>
      </c>
    </row>
    <row r="263">
      <c r="A263" t="inlineStr">
        <is>
          <t>C:\Users\wenming_ma\source\repos\kicad-source-mirror\common\gal\3d\camera.cpp</t>
        </is>
      </c>
    </row>
    <row r="264">
      <c r="A264" t="inlineStr">
        <is>
          <t>C:\Users\wenming_ma\source\repos\kicad-source-mirror\common\gal\cairo\cairo_compositor.cpp</t>
        </is>
      </c>
    </row>
    <row r="265">
      <c r="A265" t="inlineStr">
        <is>
          <t>C:\Users\wenming_ma\source\repos\kicad-source-mirror\common\gal\cairo\cairo_gal.cpp</t>
        </is>
      </c>
    </row>
    <row r="266">
      <c r="A266" t="inlineStr">
        <is>
          <t>C:\Users\wenming_ma\source\repos\kicad-source-mirror\common\gal\cairo\cairo_print.cpp</t>
        </is>
      </c>
    </row>
    <row r="267">
      <c r="A267" t="inlineStr">
        <is>
          <t>C:\Users\wenming_ma\source\repos\kicad-source-mirror\common\gal\color4d.cpp</t>
        </is>
      </c>
    </row>
    <row r="268">
      <c r="A268" t="inlineStr">
        <is>
          <t>C:\Users\wenming_ma\source\repos\kicad-source-mirror\common\gal\cursors.cpp</t>
        </is>
      </c>
    </row>
    <row r="269">
      <c r="A269" t="inlineStr">
        <is>
          <t>C:\Users\wenming_ma\source\repos\kicad-source-mirror\common\gal\graphics_abstraction_layer.cpp</t>
        </is>
      </c>
    </row>
    <row r="270">
      <c r="A270" t="inlineStr">
        <is>
          <t>C:\Users\wenming_ma\source\repos\kicad-source-mirror\common\gal\hidpi_gl_canvas.cpp</t>
        </is>
      </c>
    </row>
    <row r="271">
      <c r="A271" t="inlineStr">
        <is>
          <t>C:\Users\wenming_ma\source\repos\kicad-source-mirror\common\gal\opengl\antialiasing.cpp</t>
        </is>
      </c>
    </row>
    <row r="272">
      <c r="A272" t="inlineStr">
        <is>
          <t>C:\Users\wenming_ma\source\repos\kicad-source-mirror\common\gal\opengl\cached_container.cpp</t>
        </is>
      </c>
    </row>
    <row r="273">
      <c r="A273" t="inlineStr">
        <is>
          <t>C:\Users\wenming_ma\source\repos\kicad-source-mirror\common\gal\opengl\cached_container_gpu.cpp</t>
        </is>
      </c>
    </row>
    <row r="274">
      <c r="A274" t="inlineStr">
        <is>
          <t>C:\Users\wenming_ma\source\repos\kicad-source-mirror\common\gal\opengl\cached_container_ram.cpp</t>
        </is>
      </c>
    </row>
    <row r="275">
      <c r="A275" t="inlineStr">
        <is>
          <t>C:\Users\wenming_ma\source\repos\kicad-source-mirror\common\gal\opengl\gl_context_mgr.cpp</t>
        </is>
      </c>
    </row>
    <row r="276">
      <c r="A276" t="inlineStr">
        <is>
          <t>C:\Users\wenming_ma\source\repos\kicad-source-mirror\common\gal\opengl\gl_resources.cpp</t>
        </is>
      </c>
    </row>
    <row r="277">
      <c r="A277" t="inlineStr">
        <is>
          <t>C:\Users\wenming_ma\source\repos\kicad-source-mirror\common\gal\opengl\gpu_manager.cpp</t>
        </is>
      </c>
    </row>
    <row r="278">
      <c r="A278" t="inlineStr">
        <is>
          <t>C:\Users\wenming_ma\source\repos\kicad-source-mirror\common\gal\opengl\noncached_container.cpp</t>
        </is>
      </c>
    </row>
    <row r="279">
      <c r="A279" t="inlineStr">
        <is>
          <t>C:\Users\wenming_ma\source\repos\kicad-source-mirror\common\gal\opengl\opengl_compositor.cpp</t>
        </is>
      </c>
    </row>
    <row r="280">
      <c r="A280" t="inlineStr">
        <is>
          <t>C:\Users\wenming_ma\source\repos\kicad-source-mirror\common\gal\opengl\opengl_gal.cpp</t>
        </is>
      </c>
    </row>
    <row r="281">
      <c r="A281" t="inlineStr">
        <is>
          <t>C:\Users\wenming_ma\source\repos\kicad-source-mirror\common\gal\opengl\shader.cpp</t>
        </is>
      </c>
    </row>
    <row r="282">
      <c r="A282" t="inlineStr">
        <is>
          <t>C:\Users\wenming_ma\source\repos\kicad-source-mirror\common\gal\opengl\utils.cpp</t>
        </is>
      </c>
    </row>
    <row r="283">
      <c r="A283" t="inlineStr">
        <is>
          <t>C:\Users\wenming_ma\source\repos\kicad-source-mirror\common\gal\opengl\vertex_container.cpp</t>
        </is>
      </c>
    </row>
    <row r="284">
      <c r="A284" t="inlineStr">
        <is>
          <t>C:\Users\wenming_ma\source\repos\kicad-source-mirror\common\gal\opengl\vertex_item.cpp</t>
        </is>
      </c>
    </row>
    <row r="285">
      <c r="A285" t="inlineStr">
        <is>
          <t>C:\Users\wenming_ma\source\repos\kicad-source-mirror\common\gal\opengl\vertex_manager.cpp</t>
        </is>
      </c>
    </row>
    <row r="286">
      <c r="A286" t="inlineStr">
        <is>
          <t>C:\Users\wenming_ma\source\repos\kicad-source-mirror\common\gal\painter.cpp</t>
        </is>
      </c>
    </row>
    <row r="287">
      <c r="A287" t="inlineStr">
        <is>
          <t>C:\Users\wenming_ma\source\repos\kicad-source-mirror\common\gal_display_options_common.cpp</t>
        </is>
      </c>
    </row>
    <row r="288">
      <c r="A288" t="inlineStr">
        <is>
          <t>C:\Users\wenming_ma\source\repos\kicad-source-mirror\common\gbr_metadata.cpp</t>
        </is>
      </c>
    </row>
    <row r="289">
      <c r="A289" t="inlineStr">
        <is>
          <t>C:\Users\wenming_ma\source\repos\kicad-source-mirror\common\gestfich.cpp</t>
        </is>
      </c>
    </row>
    <row r="290">
      <c r="A290" t="inlineStr">
        <is>
          <t>C:\Users\wenming_ma\source\repos\kicad-source-mirror\common\gr_basic.cpp</t>
        </is>
      </c>
    </row>
    <row r="291">
      <c r="A291" t="inlineStr">
        <is>
          <t>C:\Users\wenming_ma\source\repos\kicad-source-mirror\common\gr_text.cpp</t>
        </is>
      </c>
    </row>
    <row r="292">
      <c r="A292" t="inlineStr">
        <is>
          <t>C:\Users\wenming_ma\source\repos\kicad-source-mirror\common\grid_tricks.cpp</t>
        </is>
      </c>
    </row>
    <row r="293">
      <c r="A293" t="inlineStr">
        <is>
          <t>C:\Users\wenming_ma\source\repos\kicad-source-mirror\common\hash_eda.cpp</t>
        </is>
      </c>
    </row>
    <row r="294">
      <c r="A294" t="inlineStr">
        <is>
          <t>C:\Users\wenming_ma\source\repos\kicad-source-mirror\common\hotkey_store.cpp</t>
        </is>
      </c>
    </row>
    <row r="295">
      <c r="A295" t="inlineStr">
        <is>
          <t>C:\Users\wenming_ma\source\repos\kicad-source-mirror\common\hotkeys_basic.cpp</t>
        </is>
      </c>
    </row>
    <row r="296">
      <c r="A296" t="inlineStr">
        <is>
          <t>C:\Users\wenming_ma\source\repos\kicad-source-mirror\common\http_lib\http_lib_connection.cpp</t>
        </is>
      </c>
    </row>
    <row r="297">
      <c r="A297" t="inlineStr">
        <is>
          <t>C:\Users\wenming_ma\source\repos\kicad-source-mirror\common\http_lib\http_lib_settings.cpp</t>
        </is>
      </c>
    </row>
    <row r="298">
      <c r="A298" t="inlineStr">
        <is>
          <t>C:\Users\wenming_ma\source\repos\kicad-source-mirror\common\import_gfx\dxf_import_plugin.cpp</t>
        </is>
      </c>
    </row>
    <row r="299">
      <c r="A299" t="inlineStr">
        <is>
          <t>C:\Users\wenming_ma\source\repos\kicad-source-mirror\common\import_gfx\graphics_import_mgr.cpp</t>
        </is>
      </c>
    </row>
    <row r="300">
      <c r="A300" t="inlineStr">
        <is>
          <t>C:\Users\wenming_ma\source\repos\kicad-source-mirror\common\import_gfx\graphics_importer.cpp</t>
        </is>
      </c>
    </row>
    <row r="301">
      <c r="A301" t="inlineStr">
        <is>
          <t>C:\Users\wenming_ma\source\repos\kicad-source-mirror\common\import_gfx\graphics_importer_buffer.cpp</t>
        </is>
      </c>
    </row>
    <row r="302">
      <c r="A302" t="inlineStr">
        <is>
          <t>C:\Users\wenming_ma\source\repos\kicad-source-mirror\common\import_gfx\svg_import_plugin.cpp</t>
        </is>
      </c>
    </row>
    <row r="303">
      <c r="A303" t="inlineStr">
        <is>
          <t>C:\Users\wenming_ma\source\repos\kicad-source-mirror\common\increment.cpp</t>
        </is>
      </c>
    </row>
    <row r="304">
      <c r="A304" t="inlineStr">
        <is>
          <t>C:\Users\wenming_ma\source\repos\kicad-source-mirror\common\io\altium\altium_ascii_parser.cpp</t>
        </is>
      </c>
    </row>
    <row r="305">
      <c r="A305" t="inlineStr">
        <is>
          <t>C:\Users\wenming_ma\source\repos\kicad-source-mirror\common\io\altium\altium_binary_parser.cpp</t>
        </is>
      </c>
    </row>
    <row r="306">
      <c r="A306" t="inlineStr">
        <is>
          <t>C:\Users\wenming_ma\source\repos\kicad-source-mirror\common\io\altium\altium_parser_utils.cpp</t>
        </is>
      </c>
    </row>
    <row r="307">
      <c r="A307" t="inlineStr">
        <is>
          <t>C:\Users\wenming_ma\source\repos\kicad-source-mirror\common\io\altium\altium_props_utils.cpp</t>
        </is>
      </c>
    </row>
    <row r="308">
      <c r="A308" t="inlineStr">
        <is>
          <t>C:\Users\wenming_ma\source\repos\kicad-source-mirror\common\io\cadstar\cadstar_archive_parser.cpp</t>
        </is>
      </c>
    </row>
    <row r="309">
      <c r="A309" t="inlineStr">
        <is>
          <t>C:\Users\wenming_ma\source\repos\kicad-source-mirror\common\io\cadstar\cadstar_parts_lib_parser.cpp</t>
        </is>
      </c>
    </row>
    <row r="310">
      <c r="A310" t="inlineStr">
        <is>
          <t>C:\Users\wenming_ma\source\repos\kicad-source-mirror\common\io\eagle\eagle_parser.cpp</t>
        </is>
      </c>
    </row>
    <row r="311">
      <c r="A311" t="inlineStr">
        <is>
          <t>C:\Users\wenming_ma\source\repos\kicad-source-mirror\common\io\easyeda\easyeda_parser_base.cpp</t>
        </is>
      </c>
    </row>
    <row r="312">
      <c r="A312" t="inlineStr">
        <is>
          <t>C:\Users\wenming_ma\source\repos\kicad-source-mirror\common\io\easyeda\easyeda_parser_structs.cpp</t>
        </is>
      </c>
    </row>
    <row r="313">
      <c r="A313" t="inlineStr">
        <is>
          <t>C:\Users\wenming_ma\source\repos\kicad-source-mirror\common\io\easyedapro\easyedapro_import_utils.cpp</t>
        </is>
      </c>
    </row>
    <row r="314">
      <c r="A314" t="inlineStr">
        <is>
          <t>C:\Users\wenming_ma\source\repos\kicad-source-mirror\common\io\easyedapro\easyedapro_parser.cpp</t>
        </is>
      </c>
    </row>
    <row r="315">
      <c r="A315" t="inlineStr">
        <is>
          <t>C:\Users\wenming_ma\source\repos\kicad-source-mirror\common\io\io_base.cpp</t>
        </is>
      </c>
    </row>
    <row r="316">
      <c r="A316" t="inlineStr">
        <is>
          <t>C:\Users\wenming_ma\source\repos\kicad-source-mirror\common\io\kicad\kicad_io_utils.cpp</t>
        </is>
      </c>
    </row>
    <row r="317">
      <c r="A317" t="inlineStr">
        <is>
          <t>C:\Users\wenming_ma\source\repos\kicad-source-mirror\common\jobs\job_registry.cpp</t>
        </is>
      </c>
    </row>
    <row r="318">
      <c r="A318" t="inlineStr">
        <is>
          <t>C:\Users\wenming_ma\source\repos\kicad-source-mirror\common\jobs\jobs_output_archive.cpp</t>
        </is>
      </c>
    </row>
    <row r="319">
      <c r="A319" t="inlineStr">
        <is>
          <t>C:\Users\wenming_ma\source\repos\kicad-source-mirror\common\jobs\jobs_output_folder.cpp</t>
        </is>
      </c>
    </row>
    <row r="320">
      <c r="A320" t="inlineStr">
        <is>
          <t>C:\Users\wenming_ma\source\repos\kicad-source-mirror\common\jobs\jobset.cpp</t>
        </is>
      </c>
    </row>
    <row r="321">
      <c r="A321" t="inlineStr">
        <is>
          <t>C:\Users\wenming_ma\source\repos\kicad-source-mirror\common\json_conversions.cpp</t>
        </is>
      </c>
    </row>
    <row r="322">
      <c r="A322" t="inlineStr">
        <is>
          <t>C:\Users\wenming_ma\source\repos\kicad-source-mirror\common\json_schema_validator.cpp</t>
        </is>
      </c>
    </row>
    <row r="323">
      <c r="A323" t="inlineStr">
        <is>
          <t>C:\Users\wenming_ma\source\repos\kicad-source-mirror\common\kicad_curl\kicad_curl.cpp</t>
        </is>
      </c>
    </row>
    <row r="324">
      <c r="A324" t="inlineStr">
        <is>
          <t>C:\Users\wenming_ma\source\repos\kicad-source-mirror\common\kiface_base.cpp</t>
        </is>
      </c>
    </row>
    <row r="325">
      <c r="A325" t="inlineStr">
        <is>
          <t>C:\Users\wenming_ma\source\repos\kicad-source-mirror\common\kiid.cpp</t>
        </is>
      </c>
    </row>
    <row r="326">
      <c r="A326" t="inlineStr">
        <is>
          <t>C:\Users\wenming_ma\source\repos\kicad-source-mirror\common\kiway.cpp</t>
        </is>
      </c>
    </row>
    <row r="327">
      <c r="A327" t="inlineStr">
        <is>
          <t>C:\Users\wenming_ma\source\repos\kicad-source-mirror\common\kiway_express.cpp</t>
        </is>
      </c>
    </row>
    <row r="328">
      <c r="A328" t="inlineStr">
        <is>
          <t>C:\Users\wenming_ma\source\repos\kicad-source-mirror\common\kiway_holder.cpp</t>
        </is>
      </c>
    </row>
    <row r="329">
      <c r="A329" t="inlineStr">
        <is>
          <t>C:\Users\wenming_ma\source\repos\kicad-source-mirror\common\kiway_player.cpp</t>
        </is>
      </c>
    </row>
    <row r="330">
      <c r="A330" t="inlineStr">
        <is>
          <t>C:\Users\wenming_ma\source\repos\kicad-source-mirror\common\launch_ext.cpp</t>
        </is>
      </c>
    </row>
    <row r="331">
      <c r="A331" t="inlineStr">
        <is>
          <t>C:\Users\wenming_ma\source\repos\kicad-source-mirror\common\layer_id.cpp</t>
        </is>
      </c>
    </row>
    <row r="332">
      <c r="A332" t="inlineStr">
        <is>
          <t>C:\Users\wenming_ma\source\repos\kicad-source-mirror\common\lib_id.cpp</t>
        </is>
      </c>
    </row>
    <row r="333">
      <c r="A333" t="inlineStr">
        <is>
          <t>C:\Users\wenming_ma\source\repos\kicad-source-mirror\common\lib_table_base.cpp</t>
        </is>
      </c>
    </row>
    <row r="334">
      <c r="A334" t="inlineStr">
        <is>
          <t>C:\Users\wenming_ma\source\repos\kicad-source-mirror\common\lib_table_grid_tricks.cpp</t>
        </is>
      </c>
    </row>
    <row r="335">
      <c r="A335" t="inlineStr">
        <is>
          <t>C:\Users\wenming_ma\source\repos\kicad-source-mirror\common\lib_tree_model.cpp</t>
        </is>
      </c>
    </row>
    <row r="336">
      <c r="A336" t="inlineStr">
        <is>
          <t>C:\Users\wenming_ma\source\repos\kicad-source-mirror\common\lib_tree_model_adapter.cpp</t>
        </is>
      </c>
    </row>
    <row r="337">
      <c r="A337" t="inlineStr">
        <is>
          <t>C:\Users\wenming_ma\source\repos\kicad-source-mirror\common\libeval_compiler\libeval_compiler.cpp</t>
        </is>
      </c>
    </row>
    <row r="338">
      <c r="A338" t="inlineStr">
        <is>
          <t>C:\Users\wenming_ma\source\repos\kicad-source-mirror\common\locale_io.cpp</t>
        </is>
      </c>
    </row>
    <row r="339">
      <c r="A339" t="inlineStr">
        <is>
          <t>C:\Users\wenming_ma\source\repos\kicad-source-mirror\common\lset.cpp</t>
        </is>
      </c>
    </row>
    <row r="340">
      <c r="A340" t="inlineStr">
        <is>
          <t>C:\Users\wenming_ma\source\repos\kicad-source-mirror\common\marker_base.cpp</t>
        </is>
      </c>
    </row>
    <row r="341">
      <c r="A341" t="inlineStr">
        <is>
          <t>C:\Users\wenming_ma\source\repos\kicad-source-mirror\common\netclass.cpp</t>
        </is>
      </c>
    </row>
    <row r="342">
      <c r="A342" t="inlineStr">
        <is>
          <t>C:\Users\wenming_ma\source\repos\kicad-source-mirror\common\notifications_manager.cpp</t>
        </is>
      </c>
    </row>
    <row r="343">
      <c r="A343" t="inlineStr">
        <is>
          <t>C:\Users\wenming_ma\source\repos\kicad-source-mirror\common\origin_transforms.cpp</t>
        </is>
      </c>
    </row>
    <row r="344">
      <c r="A344" t="inlineStr">
        <is>
          <t>C:\Users\wenming_ma\source\repos\kicad-source-mirror\common\origin_viewitem.cpp</t>
        </is>
      </c>
    </row>
    <row r="345">
      <c r="A345" t="inlineStr">
        <is>
          <t>C:\Users\wenming_ma\source\repos\kicad-source-mirror\common\paths.cpp</t>
        </is>
      </c>
    </row>
    <row r="346">
      <c r="A346" t="inlineStr">
        <is>
          <t>C:\Users\wenming_ma\source\repos\kicad-source-mirror\common\pgm_base.cpp</t>
        </is>
      </c>
    </row>
    <row r="347">
      <c r="A347" t="inlineStr">
        <is>
          <t>C:\Users\wenming_ma\source\repos\kicad-source-mirror\common\plotters\DXF_plotter.cpp</t>
        </is>
      </c>
    </row>
    <row r="348">
      <c r="A348" t="inlineStr">
        <is>
          <t>C:\Users\wenming_ma\source\repos\kicad-source-mirror\common\plotters\GERBER_plotter.cpp</t>
        </is>
      </c>
    </row>
    <row r="349">
      <c r="A349" t="inlineStr">
        <is>
          <t>C:\Users\wenming_ma\source\repos\kicad-source-mirror\common\plotters\HPGL_plotter.cpp</t>
        </is>
      </c>
    </row>
    <row r="350">
      <c r="A350" t="inlineStr">
        <is>
          <t>C:\Users\wenming_ma\source\repos\kicad-source-mirror\common\plotters\PDF_plotter.cpp</t>
        </is>
      </c>
    </row>
    <row r="351">
      <c r="A351" t="inlineStr">
        <is>
          <t>C:\Users\wenming_ma\source\repos\kicad-source-mirror\common\plotters\PS_plotter.cpp</t>
        </is>
      </c>
    </row>
    <row r="352">
      <c r="A352" t="inlineStr">
        <is>
          <t>C:\Users\wenming_ma\source\repos\kicad-source-mirror\common\plotters\SVG_plotter.cpp</t>
        </is>
      </c>
    </row>
    <row r="353">
      <c r="A353" t="inlineStr">
        <is>
          <t>C:\Users\wenming_ma\source\repos\kicad-source-mirror\common\plotters\common_plot_functions.cpp</t>
        </is>
      </c>
    </row>
    <row r="354">
      <c r="A354" t="inlineStr">
        <is>
          <t>C:\Users\wenming_ma\source\repos\kicad-source-mirror\common\plotters\plotter.cpp</t>
        </is>
      </c>
    </row>
    <row r="355">
      <c r="A355" t="inlineStr">
        <is>
          <t>C:\Users\wenming_ma\source\repos\kicad-source-mirror\common\preview_items\anchor_debug.cpp</t>
        </is>
      </c>
    </row>
    <row r="356">
      <c r="A356" t="inlineStr">
        <is>
          <t>C:\Users\wenming_ma\source\repos\kicad-source-mirror\common\preview_items\arc_assistant.cpp</t>
        </is>
      </c>
    </row>
    <row r="357">
      <c r="A357" t="inlineStr">
        <is>
          <t>C:\Users\wenming_ma\source\repos\kicad-source-mirror\common\preview_items\arc_geom_manager.cpp</t>
        </is>
      </c>
    </row>
    <row r="358">
      <c r="A358" t="inlineStr">
        <is>
          <t>C:\Users\wenming_ma\source\repos\kicad-source-mirror\common\preview_items\bezier_assistant.cpp</t>
        </is>
      </c>
    </row>
    <row r="359">
      <c r="A359" t="inlineStr">
        <is>
          <t>C:\Users\wenming_ma\source\repos\kicad-source-mirror\common\preview_items\bezier_geom_manager.cpp</t>
        </is>
      </c>
    </row>
    <row r="360">
      <c r="A360" t="inlineStr">
        <is>
          <t>C:\Users\wenming_ma\source\repos\kicad-source-mirror\common\preview_items\centreline_rect_item.cpp</t>
        </is>
      </c>
    </row>
    <row r="361">
      <c r="A361" t="inlineStr">
        <is>
          <t>C:\Users\wenming_ma\source\repos\kicad-source-mirror\common\preview_items\construction_geom.cpp</t>
        </is>
      </c>
    </row>
    <row r="362">
      <c r="A362" t="inlineStr">
        <is>
          <t>C:\Users\wenming_ma\source\repos\kicad-source-mirror\common\preview_items\draw_context.cpp</t>
        </is>
      </c>
    </row>
    <row r="363">
      <c r="A363" t="inlineStr">
        <is>
          <t>C:\Users\wenming_ma\source\repos\kicad-source-mirror\common\preview_items\item_drawing_utils.cpp</t>
        </is>
      </c>
    </row>
    <row r="364">
      <c r="A364" t="inlineStr">
        <is>
          <t>C:\Users\wenming_ma\source\repos\kicad-source-mirror\common\preview_items\polygon_geom_manager.cpp</t>
        </is>
      </c>
    </row>
    <row r="365">
      <c r="A365" t="inlineStr">
        <is>
          <t>C:\Users\wenming_ma\source\repos\kicad-source-mirror\common\preview_items\polygon_item.cpp</t>
        </is>
      </c>
    </row>
    <row r="366">
      <c r="A366" t="inlineStr">
        <is>
          <t>C:\Users\wenming_ma\source\repos\kicad-source-mirror\common\preview_items\preview_utils.cpp</t>
        </is>
      </c>
    </row>
    <row r="367">
      <c r="A367" t="inlineStr">
        <is>
          <t>C:\Users\wenming_ma\source\repos\kicad-source-mirror\common\preview_items\ruler_item.cpp</t>
        </is>
      </c>
    </row>
    <row r="368">
      <c r="A368" t="inlineStr">
        <is>
          <t>C:\Users\wenming_ma\source\repos\kicad-source-mirror\common\preview_items\selection_area.cpp</t>
        </is>
      </c>
    </row>
    <row r="369">
      <c r="A369" t="inlineStr">
        <is>
          <t>C:\Users\wenming_ma\source\repos\kicad-source-mirror\common\preview_items\simple_overlay_item.cpp</t>
        </is>
      </c>
    </row>
    <row r="370">
      <c r="A370" t="inlineStr">
        <is>
          <t>C:\Users\wenming_ma\source\repos\kicad-source-mirror\common\preview_items\snap_indicator.cpp</t>
        </is>
      </c>
    </row>
    <row r="371">
      <c r="A371" t="inlineStr">
        <is>
          <t>C:\Users\wenming_ma\source\repos\kicad-source-mirror\common\preview_items\two_point_assistant.cpp</t>
        </is>
      </c>
    </row>
    <row r="372">
      <c r="A372" t="inlineStr">
        <is>
          <t>C:\Users\wenming_ma\source\repos\kicad-source-mirror\common\printout.cpp</t>
        </is>
      </c>
    </row>
    <row r="373">
      <c r="A373" t="inlineStr">
        <is>
          <t>C:\Users\wenming_ma\source\repos\kicad-source-mirror\common\project.cpp</t>
        </is>
      </c>
    </row>
    <row r="374">
      <c r="A374" t="inlineStr">
        <is>
          <t>C:\Users\wenming_ma\source\repos\kicad-source-mirror\common\project\board_project_settings.cpp</t>
        </is>
      </c>
    </row>
    <row r="375">
      <c r="A375" t="inlineStr">
        <is>
          <t>C:\Users\wenming_ma\source\repos\kicad-source-mirror\common\project\net_settings.cpp</t>
        </is>
      </c>
    </row>
    <row r="376">
      <c r="A376" t="inlineStr">
        <is>
          <t>C:\Users\wenming_ma\source\repos\kicad-source-mirror\common\project\project_archiver.cpp</t>
        </is>
      </c>
    </row>
    <row r="377">
      <c r="A377" t="inlineStr">
        <is>
          <t>C:\Users\wenming_ma\source\repos\kicad-source-mirror\common\project\project_file.cpp</t>
        </is>
      </c>
    </row>
    <row r="378">
      <c r="A378" t="inlineStr">
        <is>
          <t>C:\Users\wenming_ma\source\repos\kicad-source-mirror\common\project\project_local_settings.cpp</t>
        </is>
      </c>
    </row>
    <row r="379">
      <c r="A379" t="inlineStr">
        <is>
          <t>C:\Users\wenming_ma\source\repos\kicad-source-mirror\common\properties\color4d_variant.cpp</t>
        </is>
      </c>
    </row>
    <row r="380">
      <c r="A380" t="inlineStr">
        <is>
          <t>C:\Users\wenming_ma\source\repos\kicad-source-mirror\common\properties\eda_angle_variant.cpp</t>
        </is>
      </c>
    </row>
    <row r="381">
      <c r="A381" t="inlineStr">
        <is>
          <t>C:\Users\wenming_ma\source\repos\kicad-source-mirror\common\properties\pg_cell_renderer.cpp</t>
        </is>
      </c>
    </row>
    <row r="382">
      <c r="A382" t="inlineStr">
        <is>
          <t>C:\Users\wenming_ma\source\repos\kicad-source-mirror\common\properties\pg_editors.cpp</t>
        </is>
      </c>
    </row>
    <row r="383">
      <c r="A383" t="inlineStr">
        <is>
          <t>C:\Users\wenming_ma\source\repos\kicad-source-mirror\common\properties\pg_properties.cpp</t>
        </is>
      </c>
    </row>
    <row r="384">
      <c r="A384" t="inlineStr">
        <is>
          <t>C:\Users\wenming_ma\source\repos\kicad-source-mirror\common\properties\property_mgr.cpp</t>
        </is>
      </c>
    </row>
    <row r="385">
      <c r="A385" t="inlineStr">
        <is>
          <t>C:\Users\wenming_ma\source\repos\kicad-source-mirror\common\properties\std_optional_variants.cpp</t>
        </is>
      </c>
    </row>
    <row r="386">
      <c r="A386" t="inlineStr">
        <is>
          <t>C:\Users\wenming_ma\source\repos\kicad-source-mirror\common\ptree.cpp</t>
        </is>
      </c>
    </row>
    <row r="387">
      <c r="A387" t="inlineStr">
        <is>
          <t>C:\Users\wenming_ma\source\repos\kicad-source-mirror\common\rc_item.cpp</t>
        </is>
      </c>
    </row>
    <row r="388">
      <c r="A388" t="inlineStr">
        <is>
          <t>C:\Users\wenming_ma\source\repos\kicad-source-mirror\common\refdes_utils.cpp</t>
        </is>
      </c>
    </row>
    <row r="389">
      <c r="A389" t="inlineStr">
        <is>
          <t>C:\Users\wenming_ma\source\repos\kicad-source-mirror\common\reference_image.cpp</t>
        </is>
      </c>
    </row>
    <row r="390">
      <c r="A390" t="inlineStr">
        <is>
          <t>C:\Users\wenming_ma\source\repos\kicad-source-mirror\common\render_settings.cpp</t>
        </is>
      </c>
    </row>
    <row r="391">
      <c r="A391" t="inlineStr">
        <is>
          <t>C:\Users\wenming_ma\source\repos\kicad-source-mirror\common\reporter.cpp</t>
        </is>
      </c>
    </row>
    <row r="392">
      <c r="A392" t="inlineStr">
        <is>
          <t>C:\Users\wenming_ma\source\repos\kicad-source-mirror\common\richio.cpp</t>
        </is>
      </c>
    </row>
    <row r="393">
      <c r="A393" t="inlineStr">
        <is>
          <t>C:\Users\wenming_ma\source\repos\kicad-source-mirror\common\scintilla_tricks.cpp</t>
        </is>
      </c>
    </row>
    <row r="394">
      <c r="A394" t="inlineStr">
        <is>
          <t>C:\Users\wenming_ma\source\repos\kicad-source-mirror\common\search_stack.cpp</t>
        </is>
      </c>
    </row>
    <row r="395">
      <c r="A395" t="inlineStr">
        <is>
          <t>C:\Users\wenming_ma\source\repos\kicad-source-mirror\common\settings\app_settings.cpp</t>
        </is>
      </c>
    </row>
    <row r="396">
      <c r="A396" t="inlineStr">
        <is>
          <t>C:\Users\wenming_ma\source\repos\kicad-source-mirror\common\settings\aui_settings.cpp</t>
        </is>
      </c>
    </row>
    <row r="397">
      <c r="A397" t="inlineStr">
        <is>
          <t>C:\Users\wenming_ma\source\repos\kicad-source-mirror\common\settings\bom_settings.cpp</t>
        </is>
      </c>
    </row>
    <row r="398">
      <c r="A398" t="inlineStr">
        <is>
          <t>C:\Users\wenming_ma\source\repos\kicad-source-mirror\common\settings\color_settings.cpp</t>
        </is>
      </c>
    </row>
    <row r="399">
      <c r="A399" t="inlineStr">
        <is>
          <t>C:\Users\wenming_ma\source\repos\kicad-source-mirror\common\settings\common_settings.cpp</t>
        </is>
      </c>
    </row>
    <row r="400">
      <c r="A400" t="inlineStr">
        <is>
          <t>C:\Users\wenming_ma\source\repos\kicad-source-mirror\common\settings\cvpcb_settings.cpp</t>
        </is>
      </c>
    </row>
    <row r="401">
      <c r="A401" t="inlineStr">
        <is>
          <t>C:\Users\wenming_ma\source\repos\kicad-source-mirror\common\settings\grid_settings.cpp</t>
        </is>
      </c>
    </row>
    <row r="402">
      <c r="A402" t="inlineStr">
        <is>
          <t>C:\Users\wenming_ma\source\repos\kicad-source-mirror\common\settings\json_settings.cpp</t>
        </is>
      </c>
    </row>
    <row r="403">
      <c r="A403" t="inlineStr">
        <is>
          <t>C:\Users\wenming_ma\source\repos\kicad-source-mirror\common\settings\kicad_settings.cpp</t>
        </is>
      </c>
    </row>
    <row r="404">
      <c r="A404" t="inlineStr">
        <is>
          <t>C:\Users\wenming_ma\source\repos\kicad-source-mirror\common\settings\layer_settings_utils.cpp</t>
        </is>
      </c>
    </row>
    <row r="405">
      <c r="A405" t="inlineStr">
        <is>
          <t>C:\Users\wenming_ma\source\repos\kicad-source-mirror\common\settings\nested_settings.cpp</t>
        </is>
      </c>
    </row>
    <row r="406">
      <c r="A406" t="inlineStr">
        <is>
          <t>C:\Users\wenming_ma\source\repos\kicad-source-mirror\common\settings\parameters.cpp</t>
        </is>
      </c>
    </row>
    <row r="407">
      <c r="A407" t="inlineStr">
        <is>
          <t>C:\Users\wenming_ma\source\repos\kicad-source-mirror\common\settings\settings_manager.cpp</t>
        </is>
      </c>
    </row>
    <row r="408">
      <c r="A408" t="inlineStr">
        <is>
          <t>C:\Users\wenming_ma\source\repos\kicad-source-mirror\common\singleton.cpp</t>
        </is>
      </c>
    </row>
    <row r="409">
      <c r="A409" t="inlineStr">
        <is>
          <t>C:\Users\wenming_ma\source\repos\kicad-source-mirror\common\status_popup.cpp</t>
        </is>
      </c>
    </row>
    <row r="410">
      <c r="A410" t="inlineStr">
        <is>
          <t>C:\Users\wenming_ma\source\repos\kicad-source-mirror\common\string_utils.cpp</t>
        </is>
      </c>
    </row>
    <row r="411">
      <c r="A411" t="inlineStr">
        <is>
          <t>C:\Users\wenming_ma\source\repos\kicad-source-mirror\common\stroke_params.cpp</t>
        </is>
      </c>
    </row>
    <row r="412">
      <c r="A412" t="inlineStr">
        <is>
          <t>C:\Users\wenming_ma\source\repos\kicad-source-mirror\common\systemdirsappend.cpp</t>
        </is>
      </c>
    </row>
    <row r="413">
      <c r="A413" t="inlineStr">
        <is>
          <t>C:\Users\wenming_ma\source\repos\kicad-source-mirror\common\template_fieldnames.cpp</t>
        </is>
      </c>
    </row>
    <row r="414">
      <c r="A414" t="inlineStr">
        <is>
          <t>C:\Users\wenming_ma\source\repos\kicad-source-mirror\common\textentry_tricks.cpp</t>
        </is>
      </c>
    </row>
    <row r="415">
      <c r="A415" t="inlineStr">
        <is>
          <t>C:\Users\wenming_ma\source\repos\kicad-source-mirror\common\thread_pool.cpp</t>
        </is>
      </c>
    </row>
    <row r="416">
      <c r="A416" t="inlineStr">
        <is>
          <t>C:\Users\wenming_ma\source\repos\kicad-source-mirror\common\title_block.cpp</t>
        </is>
      </c>
    </row>
    <row r="417">
      <c r="A417" t="inlineStr">
        <is>
          <t>C:\Users\wenming_ma\source\repos\kicad-source-mirror\common\tool\action_manager.cpp</t>
        </is>
      </c>
    </row>
    <row r="418">
      <c r="A418" t="inlineStr">
        <is>
          <t>C:\Users\wenming_ma\source\repos\kicad-source-mirror\common\tool\action_menu.cpp</t>
        </is>
      </c>
    </row>
    <row r="419">
      <c r="A419" t="inlineStr">
        <is>
          <t>C:\Users\wenming_ma\source\repos\kicad-source-mirror\common\tool\action_toolbar.cpp</t>
        </is>
      </c>
    </row>
    <row r="420">
      <c r="A420" t="inlineStr">
        <is>
          <t>C:\Users\wenming_ma\source\repos\kicad-source-mirror\common\tool\actions.cpp</t>
        </is>
      </c>
    </row>
    <row r="421">
      <c r="A421" t="inlineStr">
        <is>
          <t>C:\Users\wenming_ma\source\repos\kicad-source-mirror\common\tool\common_control.cpp</t>
        </is>
      </c>
    </row>
    <row r="422">
      <c r="A422" t="inlineStr">
        <is>
          <t>C:\Users\wenming_ma\source\repos\kicad-source-mirror\common\tool\common_tools.cpp</t>
        </is>
      </c>
    </row>
    <row r="423">
      <c r="A423" t="inlineStr">
        <is>
          <t>C:\Users\wenming_ma\source\repos\kicad-source-mirror\common\tool\conditional_menu.cpp</t>
        </is>
      </c>
    </row>
    <row r="424">
      <c r="A424" t="inlineStr">
        <is>
          <t>C:\Users\wenming_ma\source\repos\kicad-source-mirror\common\tool\construction_manager.cpp</t>
        </is>
      </c>
    </row>
    <row r="425">
      <c r="A425" t="inlineStr">
        <is>
          <t>C:\Users\wenming_ma\source\repos\kicad-source-mirror\common\tool\edit_constraints.cpp</t>
        </is>
      </c>
    </row>
    <row r="426">
      <c r="A426" t="inlineStr">
        <is>
          <t>C:\Users\wenming_ma\source\repos\kicad-source-mirror\common\tool\edit_points.cpp</t>
        </is>
      </c>
    </row>
    <row r="427">
      <c r="A427" t="inlineStr">
        <is>
          <t>C:\Users\wenming_ma\source\repos\kicad-source-mirror\common\tool\editor_conditions.cpp</t>
        </is>
      </c>
    </row>
    <row r="428">
      <c r="A428" t="inlineStr">
        <is>
          <t>C:\Users\wenming_ma\source\repos\kicad-source-mirror\common\tool\embed_tool.cpp</t>
        </is>
      </c>
    </row>
    <row r="429">
      <c r="A429" t="inlineStr">
        <is>
          <t>C:\Users\wenming_ma\source\repos\kicad-source-mirror\common\tool\grid_helper.cpp</t>
        </is>
      </c>
    </row>
    <row r="430">
      <c r="A430" t="inlineStr">
        <is>
          <t>C:\Users\wenming_ma\source\repos\kicad-source-mirror\common\tool\grid_menu.cpp</t>
        </is>
      </c>
    </row>
    <row r="431">
      <c r="A431" t="inlineStr">
        <is>
          <t>C:\Users\wenming_ma\source\repos\kicad-source-mirror\common\tool\library_editor_control.cpp</t>
        </is>
      </c>
    </row>
    <row r="432">
      <c r="A432" t="inlineStr">
        <is>
          <t>C:\Users\wenming_ma\source\repos\kicad-source-mirror\common\tool\picker_tool.cpp</t>
        </is>
      </c>
    </row>
    <row r="433">
      <c r="A433" t="inlineStr">
        <is>
          <t>C:\Users\wenming_ma\source\repos\kicad-source-mirror\common\tool\point_editor_behavior.cpp</t>
        </is>
      </c>
    </row>
    <row r="434">
      <c r="A434" t="inlineStr">
        <is>
          <t>C:\Users\wenming_ma\source\repos\kicad-source-mirror\common\tool\properties_tool.cpp</t>
        </is>
      </c>
    </row>
    <row r="435">
      <c r="A435" t="inlineStr">
        <is>
          <t>C:\Users\wenming_ma\source\repos\kicad-source-mirror\common\tool\selection.cpp</t>
        </is>
      </c>
    </row>
    <row r="436">
      <c r="A436" t="inlineStr">
        <is>
          <t>C:\Users\wenming_ma\source\repos\kicad-source-mirror\common\tool\selection_conditions.cpp</t>
        </is>
      </c>
    </row>
    <row r="437">
      <c r="A437" t="inlineStr">
        <is>
          <t>C:\Users\wenming_ma\source\repos\kicad-source-mirror\common\tool\selection_tool.cpp</t>
        </is>
      </c>
    </row>
    <row r="438">
      <c r="A438" t="inlineStr">
        <is>
          <t>C:\Users\wenming_ma\source\repos\kicad-source-mirror\common\tool\tool_action.cpp</t>
        </is>
      </c>
    </row>
    <row r="439">
      <c r="A439" t="inlineStr">
        <is>
          <t>C:\Users\wenming_ma\source\repos\kicad-source-mirror\common\tool\tool_base.cpp</t>
        </is>
      </c>
    </row>
    <row r="440">
      <c r="A440" t="inlineStr">
        <is>
          <t>C:\Users\wenming_ma\source\repos\kicad-source-mirror\common\tool\tool_dispatcher.cpp</t>
        </is>
      </c>
    </row>
    <row r="441">
      <c r="A441" t="inlineStr">
        <is>
          <t>C:\Users\wenming_ma\source\repos\kicad-source-mirror\common\tool\tool_event.cpp</t>
        </is>
      </c>
    </row>
    <row r="442">
      <c r="A442" t="inlineStr">
        <is>
          <t>C:\Users\wenming_ma\source\repos\kicad-source-mirror\common\tool\tool_interactive.cpp</t>
        </is>
      </c>
    </row>
    <row r="443">
      <c r="A443" t="inlineStr">
        <is>
          <t>C:\Users\wenming_ma\source\repos\kicad-source-mirror\common\tool\tool_manager.cpp</t>
        </is>
      </c>
    </row>
    <row r="444">
      <c r="A444" t="inlineStr">
        <is>
          <t>C:\Users\wenming_ma\source\repos\kicad-source-mirror\common\tool\tool_menu.cpp</t>
        </is>
      </c>
    </row>
    <row r="445">
      <c r="A445" t="inlineStr">
        <is>
          <t>C:\Users\wenming_ma\source\repos\kicad-source-mirror\common\tool\tools_holder.cpp</t>
        </is>
      </c>
    </row>
    <row r="446">
      <c r="A446" t="inlineStr">
        <is>
          <t>C:\Users\wenming_ma\source\repos\kicad-source-mirror\common\tool\zoom_menu.cpp</t>
        </is>
      </c>
    </row>
    <row r="447">
      <c r="A447" t="inlineStr">
        <is>
          <t>C:\Users\wenming_ma\source\repos\kicad-source-mirror\common\tool\zoom_tool.cpp</t>
        </is>
      </c>
    </row>
    <row r="448">
      <c r="A448" t="inlineStr">
        <is>
          <t>C:\Users\wenming_ma\source\repos\kicad-source-mirror\common\trace_helpers.cpp</t>
        </is>
      </c>
    </row>
    <row r="449">
      <c r="A449" t="inlineStr">
        <is>
          <t>C:\Users\wenming_ma\source\repos\kicad-source-mirror\common\ui_events.cpp</t>
        </is>
      </c>
    </row>
    <row r="450">
      <c r="A450" t="inlineStr">
        <is>
          <t>C:\Users\wenming_ma\source\repos\kicad-source-mirror\common\undo_redo_container.cpp</t>
        </is>
      </c>
    </row>
    <row r="451">
      <c r="A451" t="inlineStr">
        <is>
          <t>C:\Users\wenming_ma\source\repos\kicad-source-mirror\common\validators.cpp</t>
        </is>
      </c>
    </row>
    <row r="452">
      <c r="A452" t="inlineStr">
        <is>
          <t>C:\Users\wenming_ma\source\repos\kicad-source-mirror\common\view\view.cpp</t>
        </is>
      </c>
    </row>
    <row r="453">
      <c r="A453" t="inlineStr">
        <is>
          <t>C:\Users\wenming_ma\source\repos\kicad-source-mirror\common\view\view_controls.cpp</t>
        </is>
      </c>
    </row>
    <row r="454">
      <c r="A454" t="inlineStr">
        <is>
          <t>C:\Users\wenming_ma\source\repos\kicad-source-mirror\common\view\view_group.cpp</t>
        </is>
      </c>
    </row>
    <row r="455">
      <c r="A455" t="inlineStr">
        <is>
          <t>C:\Users\wenming_ma\source\repos\kicad-source-mirror\common\view\view_item.cpp</t>
        </is>
      </c>
    </row>
    <row r="456">
      <c r="A456" t="inlineStr">
        <is>
          <t>C:\Users\wenming_ma\source\repos\kicad-source-mirror\common\view\view_overlay.cpp</t>
        </is>
      </c>
    </row>
    <row r="457">
      <c r="A457" t="inlineStr">
        <is>
          <t>C:\Users\wenming_ma\source\repos\kicad-source-mirror\common\view\wx_view_controls.cpp</t>
        </is>
      </c>
    </row>
    <row r="458">
      <c r="A458" t="inlineStr">
        <is>
          <t>C:\Users\wenming_ma\source\repos\kicad-source-mirror\common\view\zoom_controller.cpp</t>
        </is>
      </c>
    </row>
    <row r="459">
      <c r="A459" t="inlineStr">
        <is>
          <t>C:\Users\wenming_ma\source\repos\kicad-source-mirror\common\widgets\app_progress_dialog.cpp</t>
        </is>
      </c>
    </row>
    <row r="460">
      <c r="A460" t="inlineStr">
        <is>
          <t>C:\Users\wenming_ma\source\repos\kicad-source-mirror\common\widgets\bitmap_button.cpp</t>
        </is>
      </c>
    </row>
    <row r="461">
      <c r="A461" t="inlineStr">
        <is>
          <t>C:\Users\wenming_ma\source\repos\kicad-source-mirror\common\widgets\bitmap_toggle.cpp</t>
        </is>
      </c>
    </row>
    <row r="462">
      <c r="A462" t="inlineStr">
        <is>
          <t>C:\Users\wenming_ma\source\repos\kicad-source-mirror\common\widgets\button_row_panel.cpp</t>
        </is>
      </c>
    </row>
    <row r="463">
      <c r="A463" t="inlineStr">
        <is>
          <t>C:\Users\wenming_ma\source\repos\kicad-source-mirror\common\widgets\color_swatch.cpp</t>
        </is>
      </c>
    </row>
    <row r="464">
      <c r="A464" t="inlineStr">
        <is>
          <t>C:\Users\wenming_ma\source\repos\kicad-source-mirror\common\widgets\filter_combobox.cpp</t>
        </is>
      </c>
    </row>
    <row r="465">
      <c r="A465" t="inlineStr">
        <is>
          <t>C:\Users\wenming_ma\source\repos\kicad-source-mirror\common\widgets\font_choice.cpp</t>
        </is>
      </c>
    </row>
    <row r="466">
      <c r="A466" t="inlineStr">
        <is>
          <t>C:\Users\wenming_ma\source\repos\kicad-source-mirror\common\widgets\footprint_choice.cpp</t>
        </is>
      </c>
    </row>
    <row r="467">
      <c r="A467" t="inlineStr">
        <is>
          <t>C:\Users\wenming_ma\source\repos\kicad-source-mirror\common\widgets\footprint_diff_widget.cpp</t>
        </is>
      </c>
    </row>
    <row r="468">
      <c r="A468" t="inlineStr">
        <is>
          <t>C:\Users\wenming_ma\source\repos\kicad-source-mirror\common\widgets\footprint_preview_widget.cpp</t>
        </is>
      </c>
    </row>
    <row r="469">
      <c r="A469" t="inlineStr">
        <is>
          <t>C:\Users\wenming_ma\source\repos\kicad-source-mirror\common\widgets\footprint_select_widget.cpp</t>
        </is>
      </c>
    </row>
    <row r="470">
      <c r="A470" t="inlineStr">
        <is>
          <t>C:\Users\wenming_ma\source\repos\kicad-source-mirror\common\widgets\grid_bitmap_toggle.cpp</t>
        </is>
      </c>
    </row>
    <row r="471">
      <c r="A471" t="inlineStr">
        <is>
          <t>C:\Users\wenming_ma\source\repos\kicad-source-mirror\common\widgets\grid_checkbox.cpp</t>
        </is>
      </c>
    </row>
    <row r="472">
      <c r="A472" t="inlineStr">
        <is>
          <t>C:\Users\wenming_ma\source\repos\kicad-source-mirror\common\widgets\grid_color_swatch_helpers.cpp</t>
        </is>
      </c>
    </row>
    <row r="473">
      <c r="A473" t="inlineStr">
        <is>
          <t>C:\Users\wenming_ma\source\repos\kicad-source-mirror\common\widgets\grid_combobox.cpp</t>
        </is>
      </c>
    </row>
    <row r="474">
      <c r="A474" t="inlineStr">
        <is>
          <t>C:\Users\wenming_ma\source\repos\kicad-source-mirror\common\widgets\grid_icon_text_helpers.cpp</t>
        </is>
      </c>
    </row>
    <row r="475">
      <c r="A475" t="inlineStr">
        <is>
          <t>C:\Users\wenming_ma\source\repos\kicad-source-mirror\common\widgets\grid_text_button_helpers.cpp</t>
        </is>
      </c>
    </row>
    <row r="476">
      <c r="A476" t="inlineStr">
        <is>
          <t>C:\Users\wenming_ma\source\repos\kicad-source-mirror\common\widgets\grid_text_helpers.cpp</t>
        </is>
      </c>
    </row>
    <row r="477">
      <c r="A477" t="inlineStr">
        <is>
          <t>C:\Users\wenming_ma\source\repos\kicad-source-mirror\common\widgets\html_window.cpp</t>
        </is>
      </c>
    </row>
    <row r="478">
      <c r="A478" t="inlineStr">
        <is>
          <t>C:\Users\wenming_ma\source\repos\kicad-source-mirror\common\widgets\indicator_icon.cpp</t>
        </is>
      </c>
    </row>
    <row r="479">
      <c r="A479" t="inlineStr">
        <is>
          <t>C:\Users\wenming_ma\source\repos\kicad-source-mirror\common\widgets\kistatusbar.cpp</t>
        </is>
      </c>
    </row>
    <row r="480">
      <c r="A480" t="inlineStr">
        <is>
          <t>C:\Users\wenming_ma\source\repos\kicad-source-mirror\common\widgets\layer_box_selector.cpp</t>
        </is>
      </c>
    </row>
    <row r="481">
      <c r="A481" t="inlineStr">
        <is>
          <t>C:\Users\wenming_ma\source\repos\kicad-source-mirror\common\widgets\layer_presentation.cpp</t>
        </is>
      </c>
    </row>
    <row r="482">
      <c r="A482" t="inlineStr">
        <is>
          <t>C:\Users\wenming_ma\source\repos\kicad-source-mirror\common\widgets\lib_tree.cpp</t>
        </is>
      </c>
    </row>
    <row r="483">
      <c r="A483" t="inlineStr">
        <is>
          <t>C:\Users\wenming_ma\source\repos\kicad-source-mirror\common\widgets\listbox_tricks.cpp</t>
        </is>
      </c>
    </row>
    <row r="484">
      <c r="A484" t="inlineStr">
        <is>
          <t>C:\Users\wenming_ma\source\repos\kicad-source-mirror\common\widgets\mathplot.cpp</t>
        </is>
      </c>
    </row>
    <row r="485">
      <c r="A485" t="inlineStr">
        <is>
          <t>C:\Users\wenming_ma\source\repos\kicad-source-mirror\common\widgets\msgpanel.cpp</t>
        </is>
      </c>
    </row>
    <row r="486">
      <c r="A486" t="inlineStr">
        <is>
          <t>C:\Users\wenming_ma\source\repos\kicad-source-mirror\common\widgets\net_selector.cpp</t>
        </is>
      </c>
    </row>
    <row r="487">
      <c r="A487" t="inlineStr">
        <is>
          <t>C:\Users\wenming_ma\source\repos\kicad-source-mirror\common\widgets\number_badge.cpp</t>
        </is>
      </c>
    </row>
    <row r="488">
      <c r="A488" t="inlineStr">
        <is>
          <t>C:\Users\wenming_ma\source\repos\kicad-source-mirror\common\widgets\paged_dialog.cpp</t>
        </is>
      </c>
    </row>
    <row r="489">
      <c r="A489" t="inlineStr">
        <is>
          <t>C:\Users\wenming_ma\source\repos\kicad-source-mirror\common\widgets\progress_reporter_base.cpp</t>
        </is>
      </c>
    </row>
    <row r="490">
      <c r="A490" t="inlineStr">
        <is>
          <t>C:\Users\wenming_ma\source\repos\kicad-source-mirror\common\widgets\properties_panel.cpp</t>
        </is>
      </c>
    </row>
    <row r="491">
      <c r="A491" t="inlineStr">
        <is>
          <t>C:\Users\wenming_ma\source\repos\kicad-source-mirror\common\widgets\search_pane.cpp</t>
        </is>
      </c>
    </row>
    <row r="492">
      <c r="A492" t="inlineStr">
        <is>
          <t>C:\Users\wenming_ma\source\repos\kicad-source-mirror\common\widgets\search_pane_base.cpp</t>
        </is>
      </c>
    </row>
    <row r="493">
      <c r="A493" t="inlineStr">
        <is>
          <t>C:\Users\wenming_ma\source\repos\kicad-source-mirror\common\widgets\search_pane_tab.cpp</t>
        </is>
      </c>
    </row>
    <row r="494">
      <c r="A494" t="inlineStr">
        <is>
          <t>C:\Users\wenming_ma\source\repos\kicad-source-mirror\common\widgets\std_bitmap_button.cpp</t>
        </is>
      </c>
    </row>
    <row r="495">
      <c r="A495" t="inlineStr">
        <is>
          <t>C:\Users\wenming_ma\source\repos\kicad-source-mirror\common\widgets\text_ctrl_eval.cpp</t>
        </is>
      </c>
    </row>
    <row r="496">
      <c r="A496" t="inlineStr">
        <is>
          <t>C:\Users\wenming_ma\source\repos\kicad-source-mirror\common\widgets\ui_common.cpp</t>
        </is>
      </c>
    </row>
    <row r="497">
      <c r="A497" t="inlineStr">
        <is>
          <t>C:\Users\wenming_ma\source\repos\kicad-source-mirror\common\widgets\unit_binder.cpp</t>
        </is>
      </c>
    </row>
    <row r="498">
      <c r="A498" t="inlineStr">
        <is>
          <t>C:\Users\wenming_ma\source\repos\kicad-source-mirror\common\widgets\widget_hotkey_list.cpp</t>
        </is>
      </c>
    </row>
    <row r="499">
      <c r="A499" t="inlineStr">
        <is>
          <t>C:\Users\wenming_ma\source\repos\kicad-source-mirror\common\widgets\widget_save_restore.cpp</t>
        </is>
      </c>
    </row>
    <row r="500">
      <c r="A500" t="inlineStr">
        <is>
          <t>C:\Users\wenming_ma\source\repos\kicad-source-mirror\common\widgets\wx_aui_art_providers.cpp</t>
        </is>
      </c>
    </row>
    <row r="501">
      <c r="A501" t="inlineStr">
        <is>
          <t>C:\Users\wenming_ma\source\repos\kicad-source-mirror\common\widgets\wx_aui_utils.cpp</t>
        </is>
      </c>
    </row>
    <row r="502">
      <c r="A502" t="inlineStr">
        <is>
          <t>C:\Users\wenming_ma\source\repos\kicad-source-mirror\common\widgets\wx_busy_indicator.cpp</t>
        </is>
      </c>
    </row>
    <row r="503">
      <c r="A503" t="inlineStr">
        <is>
          <t>C:\Users\wenming_ma\source\repos\kicad-source-mirror\common\widgets\wx_collapsible_pane.cpp</t>
        </is>
      </c>
    </row>
    <row r="504">
      <c r="A504" t="inlineStr">
        <is>
          <t>C:\Users\wenming_ma\source\repos\kicad-source-mirror\common\widgets\wx_combobox.cpp</t>
        </is>
      </c>
    </row>
    <row r="505">
      <c r="A505" t="inlineStr">
        <is>
          <t>C:\Users\wenming_ma\source\repos\kicad-source-mirror\common\widgets\wx_dataviewctrl.cpp</t>
        </is>
      </c>
    </row>
    <row r="506">
      <c r="A506" t="inlineStr">
        <is>
          <t>C:\Users\wenming_ma\source\repos\kicad-source-mirror\common\widgets\wx_grid.cpp</t>
        </is>
      </c>
    </row>
    <row r="507">
      <c r="A507" t="inlineStr">
        <is>
          <t>C:\Users\wenming_ma\source\repos\kicad-source-mirror\common\widgets\wx_grid_autosizer.cpp</t>
        </is>
      </c>
    </row>
    <row r="508">
      <c r="A508" t="inlineStr">
        <is>
          <t>C:\Users\wenming_ma\source\repos\kicad-source-mirror\common\widgets\wx_html_report_box.cpp</t>
        </is>
      </c>
    </row>
    <row r="509">
      <c r="A509" t="inlineStr">
        <is>
          <t>C:\Users\wenming_ma\source\repos\kicad-source-mirror\common\widgets\wx_html_report_panel.cpp</t>
        </is>
      </c>
    </row>
    <row r="510">
      <c r="A510" t="inlineStr">
        <is>
          <t>C:\Users\wenming_ma\source\repos\kicad-source-mirror\common\widgets\wx_html_report_panel_base.cpp</t>
        </is>
      </c>
    </row>
    <row r="511">
      <c r="A511" t="inlineStr">
        <is>
          <t>C:\Users\wenming_ma\source\repos\kicad-source-mirror\common\widgets\wx_infobar.cpp</t>
        </is>
      </c>
    </row>
    <row r="512">
      <c r="A512" t="inlineStr">
        <is>
          <t>C:\Users\wenming_ma\source\repos\kicad-source-mirror\common\widgets\wx_listbox.cpp</t>
        </is>
      </c>
    </row>
    <row r="513">
      <c r="A513" t="inlineStr">
        <is>
          <t>C:\Users\wenming_ma\source\repos\kicad-source-mirror\common\widgets\wx_panel.cpp</t>
        </is>
      </c>
    </row>
    <row r="514">
      <c r="A514" t="inlineStr">
        <is>
          <t>C:\Users\wenming_ma\source\repos\kicad-source-mirror\common\widgets\wx_progress_reporters.cpp</t>
        </is>
      </c>
    </row>
    <row r="515">
      <c r="A515" t="inlineStr">
        <is>
          <t>C:\Users\wenming_ma\source\repos\kicad-source-mirror\common\widgets\wx_treebook.cpp</t>
        </is>
      </c>
    </row>
    <row r="516">
      <c r="A516" t="inlineStr">
        <is>
          <t>C:\Users\wenming_ma\source\repos\kicad-source-mirror\common\wildcards_and_files_ext.cpp</t>
        </is>
      </c>
    </row>
    <row r="517">
      <c r="A517" t="inlineStr">
        <is>
          <t>C:\Users\wenming_ma\source\repos\kicad-source-mirror\common\xnode.cpp</t>
        </is>
      </c>
    </row>
    <row r="518">
      <c r="A518" t="inlineStr">
        <is>
          <t>C:\Users\wenming_ma\source\repos\kicad-source-mirror\cvpcb\auto_associate.cpp</t>
        </is>
      </c>
    </row>
    <row r="519">
      <c r="A519" t="inlineStr">
        <is>
          <t>C:\Users\wenming_ma\source\repos\kicad-source-mirror\cvpcb\cvpcb.cpp</t>
        </is>
      </c>
    </row>
    <row r="520">
      <c r="A520" t="inlineStr">
        <is>
          <t>C:\Users\wenming_ma\source\repos\kicad-source-mirror\cvpcb\cvpcb_mainframe.cpp</t>
        </is>
      </c>
    </row>
    <row r="521">
      <c r="A521" t="inlineStr">
        <is>
          <t>C:\Users\wenming_ma\source\repos\kicad-source-mirror\cvpcb\dialogs\dialog_config_equfiles.cpp</t>
        </is>
      </c>
    </row>
    <row r="522">
      <c r="A522" t="inlineStr">
        <is>
          <t>C:\Users\wenming_ma\source\repos\kicad-source-mirror\cvpcb\dialogs\dialog_config_equfiles_base.cpp</t>
        </is>
      </c>
    </row>
    <row r="523">
      <c r="A523" t="inlineStr">
        <is>
          <t>C:\Users\wenming_ma\source\repos\kicad-source-mirror\cvpcb\dialogs\fp_conflict_assignment_selector.cpp</t>
        </is>
      </c>
    </row>
    <row r="524">
      <c r="A524" t="inlineStr">
        <is>
          <t>C:\Users\wenming_ma\source\repos\kicad-source-mirror\cvpcb\dialogs\fp_conflict_assignment_selector_base.cpp</t>
        </is>
      </c>
    </row>
    <row r="525">
      <c r="A525" t="inlineStr">
        <is>
          <t>C:\Users\wenming_ma\source\repos\kicad-source-mirror\cvpcb\display_footprints_frame.cpp</t>
        </is>
      </c>
    </row>
    <row r="526">
      <c r="A526" t="inlineStr">
        <is>
          <t>C:\Users\wenming_ma\source\repos\kicad-source-mirror\cvpcb\footprints_listbox.cpp</t>
        </is>
      </c>
    </row>
    <row r="527">
      <c r="A527" t="inlineStr">
        <is>
          <t>C:\Users\wenming_ma\source\repos\kicad-source-mirror\cvpcb\library_listbox.cpp</t>
        </is>
      </c>
    </row>
    <row r="528">
      <c r="A528" t="inlineStr">
        <is>
          <t>C:\Users\wenming_ma\source\repos\kicad-source-mirror\cvpcb\listbox_base.cpp</t>
        </is>
      </c>
    </row>
    <row r="529">
      <c r="A529" t="inlineStr">
        <is>
          <t>C:\Users\wenming_ma\source\repos\kicad-source-mirror\cvpcb\menubar.cpp</t>
        </is>
      </c>
    </row>
    <row r="530">
      <c r="A530" t="inlineStr">
        <is>
          <t>C:\Users\wenming_ma\source\repos\kicad-source-mirror\cvpcb\readwrite_dlgs.cpp</t>
        </is>
      </c>
    </row>
    <row r="531">
      <c r="A531" t="inlineStr">
        <is>
          <t>C:\Users\wenming_ma\source\repos\kicad-source-mirror\cvpcb\symbols_listbox.cpp</t>
        </is>
      </c>
    </row>
    <row r="532">
      <c r="A532" t="inlineStr">
        <is>
          <t>C:\Users\wenming_ma\source\repos\kicad-source-mirror\cvpcb\toolbars_cvpcb.cpp</t>
        </is>
      </c>
    </row>
    <row r="533">
      <c r="A533" t="inlineStr">
        <is>
          <t>C:\Users\wenming_ma\source\repos\kicad-source-mirror\cvpcb\tools\cvpcb_actions.cpp</t>
        </is>
      </c>
    </row>
    <row r="534">
      <c r="A534" t="inlineStr">
        <is>
          <t>C:\Users\wenming_ma\source\repos\kicad-source-mirror\cvpcb\tools\cvpcb_association_tool.cpp</t>
        </is>
      </c>
    </row>
    <row r="535">
      <c r="A535" t="inlineStr">
        <is>
          <t>C:\Users\wenming_ma\source\repos\kicad-source-mirror\cvpcb\tools\cvpcb_control.cpp</t>
        </is>
      </c>
    </row>
    <row r="536">
      <c r="A536" t="inlineStr">
        <is>
          <t>C:\Users\wenming_ma\source\repos\kicad-source-mirror\cvpcb\tools\cvpcb_fpviewer_selection_tool.cpp</t>
        </is>
      </c>
    </row>
    <row r="537">
      <c r="A537" t="inlineStr">
        <is>
          <t>C:\Users\wenming_ma\source\repos\kicad-source-mirror\eeschema\annotate.cpp</t>
        </is>
      </c>
    </row>
    <row r="538">
      <c r="A538" t="inlineStr">
        <is>
          <t>C:\Users\wenming_ma\source\repos\kicad-source-mirror\eeschema\api\api_handler_sch.cpp</t>
        </is>
      </c>
    </row>
    <row r="539">
      <c r="A539" t="inlineStr">
        <is>
          <t>C:\Users\wenming_ma\source\repos\kicad-source-mirror\eeschema\api\api_sch_utils.cpp</t>
        </is>
      </c>
    </row>
    <row r="540">
      <c r="A540" t="inlineStr">
        <is>
          <t>C:\Users\wenming_ma\source\repos\kicad-source-mirror\eeschema\autoplace_fields.cpp</t>
        </is>
      </c>
    </row>
    <row r="541">
      <c r="A541" t="inlineStr">
        <is>
          <t>C:\Users\wenming_ma\source\repos\kicad-source-mirror\eeschema\bom_plugins.cpp</t>
        </is>
      </c>
    </row>
    <row r="542">
      <c r="A542" t="inlineStr">
        <is>
          <t>C:\Users\wenming_ma\source\repos\kicad-source-mirror\eeschema\bus-wire-junction.cpp</t>
        </is>
      </c>
    </row>
    <row r="543">
      <c r="A543" t="inlineStr">
        <is>
          <t>C:\Users\wenming_ma\source\repos\kicad-source-mirror\eeschema\connection_graph.cpp</t>
        </is>
      </c>
    </row>
    <row r="544">
      <c r="A544" t="inlineStr">
        <is>
          <t>C:\Users\wenming_ma\source\repos\kicad-source-mirror\eeschema\cross-probing.cpp</t>
        </is>
      </c>
    </row>
    <row r="545">
      <c r="A545" t="inlineStr">
        <is>
          <t>C:\Users\wenming_ma\source\repos\kicad-source-mirror\eeschema\design_block_tree_model_adapter.cpp</t>
        </is>
      </c>
    </row>
    <row r="546">
      <c r="A546" t="inlineStr">
        <is>
          <t>C:\Users\wenming_ma\source\repos\kicad-source-mirror\eeschema\design_block_utils.cpp</t>
        </is>
      </c>
    </row>
    <row r="547">
      <c r="A547" t="inlineStr">
        <is>
          <t>C:\Users\wenming_ma\source\repos\kicad-source-mirror\eeschema\dialogs\dialog_annotate.cpp</t>
        </is>
      </c>
    </row>
    <row r="548">
      <c r="A548" t="inlineStr">
        <is>
          <t>C:\Users\wenming_ma\source\repos\kicad-source-mirror\eeschema\dialogs\dialog_annotate_base.cpp</t>
        </is>
      </c>
    </row>
    <row r="549">
      <c r="A549" t="inlineStr">
        <is>
          <t>C:\Users\wenming_ma\source\repos\kicad-source-mirror\eeschema\dialogs\dialog_bom.cpp</t>
        </is>
      </c>
    </row>
    <row r="550">
      <c r="A550" t="inlineStr">
        <is>
          <t>C:\Users\wenming_ma\source\repos\kicad-source-mirror\eeschema\dialogs\dialog_bom_base.cpp</t>
        </is>
      </c>
    </row>
    <row r="551">
      <c r="A551" t="inlineStr">
        <is>
          <t>C:\Users\wenming_ma\source\repos\kicad-source-mirror\eeschema\dialogs\dialog_change_symbols.cpp</t>
        </is>
      </c>
    </row>
    <row r="552">
      <c r="A552" t="inlineStr">
        <is>
          <t>C:\Users\wenming_ma\source\repos\kicad-source-mirror\eeschema\dialogs\dialog_change_symbols_base.cpp</t>
        </is>
      </c>
    </row>
    <row r="553">
      <c r="A553" t="inlineStr">
        <is>
          <t>C:\Users\wenming_ma\source\repos\kicad-source-mirror\eeschema\dialogs\dialog_database_lib_settings.cpp</t>
        </is>
      </c>
    </row>
    <row r="554">
      <c r="A554" t="inlineStr">
        <is>
          <t>C:\Users\wenming_ma\source\repos\kicad-source-mirror\eeschema\dialogs\dialog_database_lib_settings_base.cpp</t>
        </is>
      </c>
    </row>
    <row r="555">
      <c r="A555" t="inlineStr">
        <is>
          <t>C:\Users\wenming_ma\source\repos\kicad-source-mirror\eeschema\dialogs\dialog_design_block_properties.cpp</t>
        </is>
      </c>
    </row>
    <row r="556">
      <c r="A556" t="inlineStr">
        <is>
          <t>C:\Users\wenming_ma\source\repos\kicad-source-mirror\eeschema\dialogs\dialog_design_block_properties_base.cpp</t>
        </is>
      </c>
    </row>
    <row r="557">
      <c r="A557" t="inlineStr">
        <is>
          <t>C:\Users\wenming_ma\source\repos\kicad-source-mirror\eeschema\dialogs\dialog_edit_symbols_libid.cpp</t>
        </is>
      </c>
    </row>
    <row r="558">
      <c r="A558" t="inlineStr">
        <is>
          <t>C:\Users\wenming_ma\source\repos\kicad-source-mirror\eeschema\dialogs\dialog_edit_symbols_libid_base.cpp</t>
        </is>
      </c>
    </row>
    <row r="559">
      <c r="A559" t="inlineStr">
        <is>
          <t>C:\Users\wenming_ma\source\repos\kicad-source-mirror\eeschema\dialogs\dialog_eeschema_page_settings.cpp</t>
        </is>
      </c>
    </row>
    <row r="560">
      <c r="A560" t="inlineStr">
        <is>
          <t>C:\Users\wenming_ma\source\repos\kicad-source-mirror\eeschema\dialogs\dialog_erc.cpp</t>
        </is>
      </c>
    </row>
    <row r="561">
      <c r="A561" t="inlineStr">
        <is>
          <t>C:\Users\wenming_ma\source\repos\kicad-source-mirror\eeschema\dialogs\dialog_erc_base.cpp</t>
        </is>
      </c>
    </row>
    <row r="562">
      <c r="A562" t="inlineStr">
        <is>
          <t>C:\Users\wenming_ma\source\repos\kicad-source-mirror\eeschema\dialogs\dialog_export_netlist.cpp</t>
        </is>
      </c>
    </row>
    <row r="563">
      <c r="A563" t="inlineStr">
        <is>
          <t>C:\Users\wenming_ma\source\repos\kicad-source-mirror\eeschema\dialogs\dialog_export_netlist_base.cpp</t>
        </is>
      </c>
    </row>
    <row r="564">
      <c r="A564" t="inlineStr">
        <is>
          <t>C:\Users\wenming_ma\source\repos\kicad-source-mirror\eeschema\dialogs\dialog_field_properties.cpp</t>
        </is>
      </c>
    </row>
    <row r="565">
      <c r="A565" t="inlineStr">
        <is>
          <t>C:\Users\wenming_ma\source\repos\kicad-source-mirror\eeschema\dialogs\dialog_field_properties_base.cpp</t>
        </is>
      </c>
    </row>
    <row r="566">
      <c r="A566" t="inlineStr">
        <is>
          <t>C:\Users\wenming_ma\source\repos\kicad-source-mirror\eeschema\dialogs\dialog_global_edit_text_and_graphics.cpp</t>
        </is>
      </c>
    </row>
    <row r="567">
      <c r="A567" t="inlineStr">
        <is>
          <t>C:\Users\wenming_ma\source\repos\kicad-source-mirror\eeschema\dialogs\dialog_global_edit_text_and_graphics_base.cpp</t>
        </is>
      </c>
    </row>
    <row r="568">
      <c r="A568" t="inlineStr">
        <is>
          <t>C:\Users\wenming_ma\source\repos\kicad-source-mirror\eeschema\dialogs\dialog_global_sym_lib_table_config.cpp</t>
        </is>
      </c>
    </row>
    <row r="569">
      <c r="A569" t="inlineStr">
        <is>
          <t>C:\Users\wenming_ma\source\repos\kicad-source-mirror\eeschema\dialogs\dialog_image_properties.cpp</t>
        </is>
      </c>
    </row>
    <row r="570">
      <c r="A570" t="inlineStr">
        <is>
          <t>C:\Users\wenming_ma\source\repos\kicad-source-mirror\eeschema\dialogs\dialog_image_properties_base.cpp</t>
        </is>
      </c>
    </row>
    <row r="571">
      <c r="A571" t="inlineStr">
        <is>
          <t>C:\Users\wenming_ma\source\repos\kicad-source-mirror\eeschema\dialogs\dialog_increment_annotations_base.cpp</t>
        </is>
      </c>
    </row>
    <row r="572">
      <c r="A572" t="inlineStr">
        <is>
          <t>C:\Users\wenming_ma\source\repos\kicad-source-mirror\eeschema\dialogs\dialog_junction_props.cpp</t>
        </is>
      </c>
    </row>
    <row r="573">
      <c r="A573" t="inlineStr">
        <is>
          <t>C:\Users\wenming_ma\source\repos\kicad-source-mirror\eeschema\dialogs\dialog_junction_props_base.cpp</t>
        </is>
      </c>
    </row>
    <row r="574">
      <c r="A574" t="inlineStr">
        <is>
          <t>C:\Users\wenming_ma\source\repos\kicad-source-mirror\eeschema\dialogs\dialog_label_properties.cpp</t>
        </is>
      </c>
    </row>
    <row r="575">
      <c r="A575" t="inlineStr">
        <is>
          <t>C:\Users\wenming_ma\source\repos\kicad-source-mirror\eeschema\dialogs\dialog_label_properties_base.cpp</t>
        </is>
      </c>
    </row>
    <row r="576">
      <c r="A576" t="inlineStr">
        <is>
          <t>C:\Users\wenming_ma\source\repos\kicad-source-mirror\eeschema\dialogs\dialog_lib_edit_pin_table.cpp</t>
        </is>
      </c>
    </row>
    <row r="577">
      <c r="A577" t="inlineStr">
        <is>
          <t>C:\Users\wenming_ma\source\repos\kicad-source-mirror\eeschema\dialogs\dialog_lib_edit_pin_table_base.cpp</t>
        </is>
      </c>
    </row>
    <row r="578">
      <c r="A578" t="inlineStr">
        <is>
          <t>C:\Users\wenming_ma\source\repos\kicad-source-mirror\eeschema\dialogs\dialog_lib_new_symbol.cpp</t>
        </is>
      </c>
    </row>
    <row r="579">
      <c r="A579" t="inlineStr">
        <is>
          <t>C:\Users\wenming_ma\source\repos\kicad-source-mirror\eeschema\dialogs\dialog_lib_new_symbol_base.cpp</t>
        </is>
      </c>
    </row>
    <row r="580">
      <c r="A580" t="inlineStr">
        <is>
          <t>C:\Users\wenming_ma\source\repos\kicad-source-mirror\eeschema\dialogs\dialog_lib_symbol_properties.cpp</t>
        </is>
      </c>
    </row>
    <row r="581">
      <c r="A581" t="inlineStr">
        <is>
          <t>C:\Users\wenming_ma\source\repos\kicad-source-mirror\eeschema\dialogs\dialog_lib_symbol_properties_base.cpp</t>
        </is>
      </c>
    </row>
    <row r="582">
      <c r="A582" t="inlineStr">
        <is>
          <t>C:\Users\wenming_ma\source\repos\kicad-source-mirror\eeschema\dialogs\dialog_line_properties.cpp</t>
        </is>
      </c>
    </row>
    <row r="583">
      <c r="A583" t="inlineStr">
        <is>
          <t>C:\Users\wenming_ma\source\repos\kicad-source-mirror\eeschema\dialogs\dialog_line_properties_base.cpp</t>
        </is>
      </c>
    </row>
    <row r="584">
      <c r="A584" t="inlineStr">
        <is>
          <t>C:\Users\wenming_ma\source\repos\kicad-source-mirror\eeschema\dialogs\dialog_migrate_buses.cpp</t>
        </is>
      </c>
    </row>
    <row r="585">
      <c r="A585" t="inlineStr">
        <is>
          <t>C:\Users\wenming_ma\source\repos\kicad-source-mirror\eeschema\dialogs\dialog_migrate_buses_base.cpp</t>
        </is>
      </c>
    </row>
    <row r="586">
      <c r="A586" t="inlineStr">
        <is>
          <t>C:\Users\wenming_ma\source\repos\kicad-source-mirror\eeschema\dialogs\dialog_pin_properties.cpp</t>
        </is>
      </c>
    </row>
    <row r="587">
      <c r="A587" t="inlineStr">
        <is>
          <t>C:\Users\wenming_ma\source\repos\kicad-source-mirror\eeschema\dialogs\dialog_pin_properties_base.cpp</t>
        </is>
      </c>
    </row>
    <row r="588">
      <c r="A588" t="inlineStr">
        <is>
          <t>C:\Users\wenming_ma\source\repos\kicad-source-mirror\eeschema\dialogs\dialog_plot_schematic.cpp</t>
        </is>
      </c>
    </row>
    <row r="589">
      <c r="A589" t="inlineStr">
        <is>
          <t>C:\Users\wenming_ma\source\repos\kicad-source-mirror\eeschema\dialogs\dialog_plot_schematic_base.cpp</t>
        </is>
      </c>
    </row>
    <row r="590">
      <c r="A590" t="inlineStr">
        <is>
          <t>C:\Users\wenming_ma\source\repos\kicad-source-mirror\eeschema\dialogs\dialog_rescue_each.cpp</t>
        </is>
      </c>
    </row>
    <row r="591">
      <c r="A591" t="inlineStr">
        <is>
          <t>C:\Users\wenming_ma\source\repos\kicad-source-mirror\eeschema\dialogs\dialog_rescue_each_base.cpp</t>
        </is>
      </c>
    </row>
    <row r="592">
      <c r="A592" t="inlineStr">
        <is>
          <t>C:\Users\wenming_ma\source\repos\kicad-source-mirror\eeschema\dialogs\dialog_sch_import_settings.cpp</t>
        </is>
      </c>
    </row>
    <row r="593">
      <c r="A593" t="inlineStr">
        <is>
          <t>C:\Users\wenming_ma\source\repos\kicad-source-mirror\eeschema\dialogs\dialog_sch_import_settings_base.cpp</t>
        </is>
      </c>
    </row>
    <row r="594">
      <c r="A594" t="inlineStr">
        <is>
          <t>C:\Users\wenming_ma\source\repos\kicad-source-mirror\eeschema\dialogs\dialog_schematic_find.cpp</t>
        </is>
      </c>
    </row>
    <row r="595">
      <c r="A595" t="inlineStr">
        <is>
          <t>C:\Users\wenming_ma\source\repos\kicad-source-mirror\eeschema\dialogs\dialog_schematic_find_base.cpp</t>
        </is>
      </c>
    </row>
    <row r="596">
      <c r="A596" t="inlineStr">
        <is>
          <t>C:\Users\wenming_ma\source\repos\kicad-source-mirror\eeschema\dialogs\dialog_schematic_setup.cpp</t>
        </is>
      </c>
    </row>
    <row r="597">
      <c r="A597" t="inlineStr">
        <is>
          <t>C:\Users\wenming_ma\source\repos\kicad-source-mirror\eeschema\dialogs\dialog_shape_properties.cpp</t>
        </is>
      </c>
    </row>
    <row r="598">
      <c r="A598" t="inlineStr">
        <is>
          <t>C:\Users\wenming_ma\source\repos\kicad-source-mirror\eeschema\dialogs\dialog_shape_properties_base.cpp</t>
        </is>
      </c>
    </row>
    <row r="599">
      <c r="A599" t="inlineStr">
        <is>
          <t>C:\Users\wenming_ma\source\repos\kicad-source-mirror\eeschema\dialogs\dialog_sheet_pin_properties.cpp</t>
        </is>
      </c>
    </row>
    <row r="600">
      <c r="A600" t="inlineStr">
        <is>
          <t>C:\Users\wenming_ma\source\repos\kicad-source-mirror\eeschema\dialogs\dialog_sheet_pin_properties_base.cpp</t>
        </is>
      </c>
    </row>
    <row r="601">
      <c r="A601" t="inlineStr">
        <is>
          <t>C:\Users\wenming_ma\source\repos\kicad-source-mirror\eeschema\dialogs\dialog_sheet_properties.cpp</t>
        </is>
      </c>
    </row>
    <row r="602">
      <c r="A602" t="inlineStr">
        <is>
          <t>C:\Users\wenming_ma\source\repos\kicad-source-mirror\eeschema\dialogs\dialog_sheet_properties_base.cpp</t>
        </is>
      </c>
    </row>
    <row r="603">
      <c r="A603" t="inlineStr">
        <is>
          <t>C:\Users\wenming_ma\source\repos\kicad-source-mirror\eeschema\dialogs\dialog_sim_command.cpp</t>
        </is>
      </c>
    </row>
    <row r="604">
      <c r="A604" t="inlineStr">
        <is>
          <t>C:\Users\wenming_ma\source\repos\kicad-source-mirror\eeschema\dialogs\dialog_sim_command_base.cpp</t>
        </is>
      </c>
    </row>
    <row r="605">
      <c r="A605" t="inlineStr">
        <is>
          <t>C:\Users\wenming_ma\source\repos\kicad-source-mirror\eeschema\dialogs\dialog_sim_format_value.cpp</t>
        </is>
      </c>
    </row>
    <row r="606">
      <c r="A606" t="inlineStr">
        <is>
          <t>C:\Users\wenming_ma\source\repos\kicad-source-mirror\eeschema\dialogs\dialog_sim_format_value_base.cpp</t>
        </is>
      </c>
    </row>
    <row r="607">
      <c r="A607" t="inlineStr">
        <is>
          <t>C:\Users\wenming_ma\source\repos\kicad-source-mirror\eeschema\dialogs\dialog_sim_model.cpp</t>
        </is>
      </c>
    </row>
    <row r="608">
      <c r="A608" t="inlineStr">
        <is>
          <t>C:\Users\wenming_ma\source\repos\kicad-source-mirror\eeschema\dialogs\dialog_sim_model_base.cpp</t>
        </is>
      </c>
    </row>
    <row r="609">
      <c r="A609" t="inlineStr">
        <is>
          <t>C:\Users\wenming_ma\source\repos\kicad-source-mirror\eeschema\dialogs\dialog_symbol_chooser.cpp</t>
        </is>
      </c>
    </row>
    <row r="610">
      <c r="A610" t="inlineStr">
        <is>
          <t>C:\Users\wenming_ma\source\repos\kicad-source-mirror\eeschema\dialogs\dialog_symbol_fields_table.cpp</t>
        </is>
      </c>
    </row>
    <row r="611">
      <c r="A611" t="inlineStr">
        <is>
          <t>C:\Users\wenming_ma\source\repos\kicad-source-mirror\eeschema\dialogs\dialog_symbol_fields_table_base.cpp</t>
        </is>
      </c>
    </row>
    <row r="612">
      <c r="A612" t="inlineStr">
        <is>
          <t>C:\Users\wenming_ma\source\repos\kicad-source-mirror\eeschema\dialogs\dialog_symbol_properties.cpp</t>
        </is>
      </c>
    </row>
    <row r="613">
      <c r="A613" t="inlineStr">
        <is>
          <t>C:\Users\wenming_ma\source\repos\kicad-source-mirror\eeschema\dialogs\dialog_symbol_properties_base.cpp</t>
        </is>
      </c>
    </row>
    <row r="614">
      <c r="A614" t="inlineStr">
        <is>
          <t>C:\Users\wenming_ma\source\repos\kicad-source-mirror\eeschema\dialogs\dialog_symbol_remap.cpp</t>
        </is>
      </c>
    </row>
    <row r="615">
      <c r="A615" t="inlineStr">
        <is>
          <t>C:\Users\wenming_ma\source\repos\kicad-source-mirror\eeschema\dialogs\dialog_symbol_remap_base.cpp</t>
        </is>
      </c>
    </row>
    <row r="616">
      <c r="A616" t="inlineStr">
        <is>
          <t>C:\Users\wenming_ma\source\repos\kicad-source-mirror\eeschema\dialogs\dialog_table_properties.cpp</t>
        </is>
      </c>
    </row>
    <row r="617">
      <c r="A617" t="inlineStr">
        <is>
          <t>C:\Users\wenming_ma\source\repos\kicad-source-mirror\eeschema\dialogs\dialog_table_properties_base.cpp</t>
        </is>
      </c>
    </row>
    <row r="618">
      <c r="A618" t="inlineStr">
        <is>
          <t>C:\Users\wenming_ma\source\repos\kicad-source-mirror\eeschema\dialogs\dialog_tablecell_properties.cpp</t>
        </is>
      </c>
    </row>
    <row r="619">
      <c r="A619" t="inlineStr">
        <is>
          <t>C:\Users\wenming_ma\source\repos\kicad-source-mirror\eeschema\dialogs\dialog_tablecell_properties_base.cpp</t>
        </is>
      </c>
    </row>
    <row r="620">
      <c r="A620" t="inlineStr">
        <is>
          <t>C:\Users\wenming_ma\source\repos\kicad-source-mirror\eeschema\dialogs\dialog_text_properties.cpp</t>
        </is>
      </c>
    </row>
    <row r="621">
      <c r="A621" t="inlineStr">
        <is>
          <t>C:\Users\wenming_ma\source\repos\kicad-source-mirror\eeschema\dialogs\dialog_text_properties_base.cpp</t>
        </is>
      </c>
    </row>
    <row r="622">
      <c r="A622" t="inlineStr">
        <is>
          <t>C:\Users\wenming_ma\source\repos\kicad-source-mirror\eeschema\dialogs\dialog_update_from_pcb.cpp</t>
        </is>
      </c>
    </row>
    <row r="623">
      <c r="A623" t="inlineStr">
        <is>
          <t>C:\Users\wenming_ma\source\repos\kicad-source-mirror\eeschema\dialogs\dialog_update_from_pcb_base.cpp</t>
        </is>
      </c>
    </row>
    <row r="624">
      <c r="A624" t="inlineStr">
        <is>
          <t>C:\Users\wenming_ma\source\repos\kicad-source-mirror\eeschema\dialogs\dialog_update_symbol_fields.cpp</t>
        </is>
      </c>
    </row>
    <row r="625">
      <c r="A625" t="inlineStr">
        <is>
          <t>C:\Users\wenming_ma\source\repos\kicad-source-mirror\eeschema\dialogs\dialog_update_symbol_fields_base.cpp</t>
        </is>
      </c>
    </row>
    <row r="626">
      <c r="A626" t="inlineStr">
        <is>
          <t>C:\Users\wenming_ma\source\repos\kicad-source-mirror\eeschema\dialogs\dialog_user_defined_signals.cpp</t>
        </is>
      </c>
    </row>
    <row r="627">
      <c r="A627" t="inlineStr">
        <is>
          <t>C:\Users\wenming_ma\source\repos\kicad-source-mirror\eeschema\dialogs\dialog_user_defined_signals_base.cpp</t>
        </is>
      </c>
    </row>
    <row r="628">
      <c r="A628" t="inlineStr">
        <is>
          <t>C:\Users\wenming_ma\source\repos\kicad-source-mirror\eeschema\dialogs\dialog_wire_bus_properties.cpp</t>
        </is>
      </c>
    </row>
    <row r="629">
      <c r="A629" t="inlineStr">
        <is>
          <t>C:\Users\wenming_ma\source\repos\kicad-source-mirror\eeschema\dialogs\dialog_wire_bus_properties_base.cpp</t>
        </is>
      </c>
    </row>
    <row r="630">
      <c r="A630" t="inlineStr">
        <is>
          <t>C:\Users\wenming_ma\source\repos\kicad-source-mirror\eeschema\dialogs\panel_bom_presets.cpp</t>
        </is>
      </c>
    </row>
    <row r="631">
      <c r="A631" t="inlineStr">
        <is>
          <t>C:\Users\wenming_ma\source\repos\kicad-source-mirror\eeschema\dialogs\panel_bom_presets_base.cpp</t>
        </is>
      </c>
    </row>
    <row r="632">
      <c r="A632" t="inlineStr">
        <is>
          <t>C:\Users\wenming_ma\source\repos\kicad-source-mirror\eeschema\dialogs\panel_eeschema_color_settings.cpp</t>
        </is>
      </c>
    </row>
    <row r="633">
      <c r="A633" t="inlineStr">
        <is>
          <t>C:\Users\wenming_ma\source\repos\kicad-source-mirror\eeschema\dialogs\panel_setup_buses.cpp</t>
        </is>
      </c>
    </row>
    <row r="634">
      <c r="A634" t="inlineStr">
        <is>
          <t>C:\Users\wenming_ma\source\repos\kicad-source-mirror\eeschema\dialogs\panel_setup_buses_base.cpp</t>
        </is>
      </c>
    </row>
    <row r="635">
      <c r="A635" t="inlineStr">
        <is>
          <t>C:\Users\wenming_ma\source\repos\kicad-source-mirror\eeschema\dialogs\panel_setup_formatting.cpp</t>
        </is>
      </c>
    </row>
    <row r="636">
      <c r="A636" t="inlineStr">
        <is>
          <t>C:\Users\wenming_ma\source\repos\kicad-source-mirror\eeschema\dialogs\panel_setup_formatting_base.cpp</t>
        </is>
      </c>
    </row>
    <row r="637">
      <c r="A637" t="inlineStr">
        <is>
          <t>C:\Users\wenming_ma\source\repos\kicad-source-mirror\eeschema\dialogs\panel_setup_pinmap.cpp</t>
        </is>
      </c>
    </row>
    <row r="638">
      <c r="A638" t="inlineStr">
        <is>
          <t>C:\Users\wenming_ma\source\repos\kicad-source-mirror\eeschema\dialogs\panel_setup_pinmap_base.cpp</t>
        </is>
      </c>
    </row>
    <row r="639">
      <c r="A639" t="inlineStr">
        <is>
          <t>C:\Users\wenming_ma\source\repos\kicad-source-mirror\eeschema\dialogs\panel_sym_lib_table.cpp</t>
        </is>
      </c>
    </row>
    <row r="640">
      <c r="A640" t="inlineStr">
        <is>
          <t>C:\Users\wenming_ma\source\repos\kicad-source-mirror\eeschema\dialogs\panel_sym_lib_table_base.cpp</t>
        </is>
      </c>
    </row>
    <row r="641">
      <c r="A641" t="inlineStr">
        <is>
          <t>C:\Users\wenming_ma\source\repos\kicad-source-mirror\eeschema\dialogs\panel_template_fieldnames.cpp</t>
        </is>
      </c>
    </row>
    <row r="642">
      <c r="A642" t="inlineStr">
        <is>
          <t>C:\Users\wenming_ma\source\repos\kicad-source-mirror\eeschema\dialogs\panel_template_fieldnames_base.cpp</t>
        </is>
      </c>
    </row>
    <row r="643">
      <c r="A643" t="inlineStr">
        <is>
          <t>C:\Users\wenming_ma\source\repos\kicad-source-mirror\eeschema\eeschema_config.cpp</t>
        </is>
      </c>
    </row>
    <row r="644">
      <c r="A644" t="inlineStr">
        <is>
          <t>C:\Users\wenming_ma\source\repos\kicad-source-mirror\eeschema\eeschema_helpers.cpp</t>
        </is>
      </c>
    </row>
    <row r="645">
      <c r="A645" t="inlineStr">
        <is>
          <t>C:\Users\wenming_ma\source\repos\kicad-source-mirror\eeschema\eeschema_settings.cpp</t>
        </is>
      </c>
    </row>
    <row r="646">
      <c r="A646" t="inlineStr">
        <is>
          <t>C:\Users\wenming_ma\source\repos\kicad-source-mirror\eeschema\erc\erc.cpp</t>
        </is>
      </c>
    </row>
    <row r="647">
      <c r="A647" t="inlineStr">
        <is>
          <t>C:\Users\wenming_ma\source\repos\kicad-source-mirror\eeschema\erc\erc_item.cpp</t>
        </is>
      </c>
    </row>
    <row r="648">
      <c r="A648" t="inlineStr">
        <is>
          <t>C:\Users\wenming_ma\source\repos\kicad-source-mirror\eeschema\erc\erc_report.cpp</t>
        </is>
      </c>
    </row>
    <row r="649">
      <c r="A649" t="inlineStr">
        <is>
          <t>C:\Users\wenming_ma\source\repos\kicad-source-mirror\eeschema\erc\erc_sch_pin_context.cpp</t>
        </is>
      </c>
    </row>
    <row r="650">
      <c r="A650" t="inlineStr">
        <is>
          <t>C:\Users\wenming_ma\source\repos\kicad-source-mirror\eeschema\erc\erc_settings.cpp</t>
        </is>
      </c>
    </row>
    <row r="651">
      <c r="A651" t="inlineStr">
        <is>
          <t>C:\Users\wenming_ma\source\repos\kicad-source-mirror\eeschema\fields_data_model.cpp</t>
        </is>
      </c>
    </row>
    <row r="652">
      <c r="A652" t="inlineStr">
        <is>
          <t>C:\Users\wenming_ma\source\repos\kicad-source-mirror\eeschema\fields_grid_table.cpp</t>
        </is>
      </c>
    </row>
    <row r="653">
      <c r="A653" t="inlineStr">
        <is>
          <t>C:\Users\wenming_ma\source\repos\kicad-source-mirror\eeschema\files-io.cpp</t>
        </is>
      </c>
    </row>
    <row r="654">
      <c r="A654" t="inlineStr">
        <is>
          <t>C:\Users\wenming_ma\source\repos\kicad-source-mirror\eeschema\generate_alias_info.cpp</t>
        </is>
      </c>
    </row>
    <row r="655">
      <c r="A655" t="inlineStr">
        <is>
          <t>C:\Users\wenming_ma\source\repos\kicad-source-mirror\eeschema\gfx_import_utils.cpp</t>
        </is>
      </c>
    </row>
    <row r="656">
      <c r="A656" t="inlineStr">
        <is>
          <t>C:\Users\wenming_ma\source\repos\kicad-source-mirror\eeschema\import_gfx\dialog_import_gfx_sch.cpp</t>
        </is>
      </c>
    </row>
    <row r="657">
      <c r="A657" t="inlineStr">
        <is>
          <t>C:\Users\wenming_ma\source\repos\kicad-source-mirror\eeschema\import_gfx\dialog_import_gfx_sch_base.cpp</t>
        </is>
      </c>
    </row>
    <row r="658">
      <c r="A658" t="inlineStr">
        <is>
          <t>C:\Users\wenming_ma\source\repos\kicad-source-mirror\eeschema\import_gfx\graphics_importer_lib_symbol.cpp</t>
        </is>
      </c>
    </row>
    <row r="659">
      <c r="A659" t="inlineStr">
        <is>
          <t>C:\Users\wenming_ma\source\repos\kicad-source-mirror\eeschema\import_gfx\graphics_importer_sch.cpp</t>
        </is>
      </c>
    </row>
    <row r="660">
      <c r="A660" t="inlineStr">
        <is>
          <t>C:\Users\wenming_ma\source\repos\kicad-source-mirror\eeschema\junction_helpers.cpp</t>
        </is>
      </c>
    </row>
    <row r="661">
      <c r="A661" t="inlineStr">
        <is>
          <t>C:\Users\wenming_ma\source\repos\kicad-source-mirror\eeschema\lib_symbol.cpp</t>
        </is>
      </c>
    </row>
    <row r="662">
      <c r="A662" t="inlineStr">
        <is>
          <t>C:\Users\wenming_ma\source\repos\kicad-source-mirror\eeschema\menubar.cpp</t>
        </is>
      </c>
    </row>
    <row r="663">
      <c r="A663" t="inlineStr">
        <is>
          <t>C:\Users\wenming_ma\source\repos\kicad-source-mirror\eeschema\navlib\nl_schematic_plugin.cpp</t>
        </is>
      </c>
    </row>
    <row r="664">
      <c r="A664" t="inlineStr">
        <is>
          <t>C:\Users\wenming_ma\source\repos\kicad-source-mirror\eeschema\navlib\nl_schematic_plugin_impl.cpp</t>
        </is>
      </c>
    </row>
    <row r="665">
      <c r="A665" t="inlineStr">
        <is>
          <t>C:\Users\wenming_ma\source\repos\kicad-source-mirror\eeschema\net_navigator.cpp</t>
        </is>
      </c>
    </row>
    <row r="666">
      <c r="A666" t="inlineStr">
        <is>
          <t>C:\Users\wenming_ma\source\repos\kicad-source-mirror\eeschema\netlist_exporters\netlist_exporter_allegro.cpp</t>
        </is>
      </c>
    </row>
    <row r="667">
      <c r="A667" t="inlineStr">
        <is>
          <t>C:\Users\wenming_ma\source\repos\kicad-source-mirror\eeschema\netlist_exporters\netlist_exporter_base.cpp</t>
        </is>
      </c>
    </row>
    <row r="668">
      <c r="A668" t="inlineStr">
        <is>
          <t>C:\Users\wenming_ma\source\repos\kicad-source-mirror\eeschema\netlist_exporters\netlist_exporter_cadstar.cpp</t>
        </is>
      </c>
    </row>
    <row r="669">
      <c r="A669" t="inlineStr">
        <is>
          <t>C:\Users\wenming_ma\source\repos\kicad-source-mirror\eeschema\netlist_exporters\netlist_exporter_kicad.cpp</t>
        </is>
      </c>
    </row>
    <row r="670">
      <c r="A670" t="inlineStr">
        <is>
          <t>C:\Users\wenming_ma\source\repos\kicad-source-mirror\eeschema\netlist_exporters\netlist_exporter_orcadpcb2.cpp</t>
        </is>
      </c>
    </row>
    <row r="671">
      <c r="A671" t="inlineStr">
        <is>
          <t>C:\Users\wenming_ma\source\repos\kicad-source-mirror\eeschema\netlist_exporters\netlist_exporter_pads.cpp</t>
        </is>
      </c>
    </row>
    <row r="672">
      <c r="A672" t="inlineStr">
        <is>
          <t>C:\Users\wenming_ma\source\repos\kicad-source-mirror\eeschema\netlist_exporters\netlist_exporter_spice.cpp</t>
        </is>
      </c>
    </row>
    <row r="673">
      <c r="A673" t="inlineStr">
        <is>
          <t>C:\Users\wenming_ma\source\repos\kicad-source-mirror\eeschema\netlist_exporters\netlist_exporter_spice_model.cpp</t>
        </is>
      </c>
    </row>
    <row r="674">
      <c r="A674" t="inlineStr">
        <is>
          <t>C:\Users\wenming_ma\source\repos\kicad-source-mirror\eeschema\netlist_exporters\netlist_exporter_xml.cpp</t>
        </is>
      </c>
    </row>
    <row r="675">
      <c r="A675" t="inlineStr">
        <is>
          <t>C:\Users\wenming_ma\source\repos\kicad-source-mirror\eeschema\netlist_exporters\netlist_generator.cpp</t>
        </is>
      </c>
    </row>
    <row r="676">
      <c r="A676" t="inlineStr">
        <is>
          <t>C:\Users\wenming_ma\source\repos\kicad-source-mirror\eeschema\picksymbol.cpp</t>
        </is>
      </c>
    </row>
    <row r="677">
      <c r="A677" t="inlineStr">
        <is>
          <t>C:\Users\wenming_ma\source\repos\kicad-source-mirror\eeschema\pin_layout_cache.cpp</t>
        </is>
      </c>
    </row>
    <row r="678">
      <c r="A678" t="inlineStr">
        <is>
          <t>C:\Users\wenming_ma\source\repos\kicad-source-mirror\eeschema\pin_numbers.cpp</t>
        </is>
      </c>
    </row>
    <row r="679">
      <c r="A679" t="inlineStr">
        <is>
          <t>C:\Users\wenming_ma\source\repos\kicad-source-mirror\eeschema\pin_type.cpp</t>
        </is>
      </c>
    </row>
    <row r="680">
      <c r="A680" t="inlineStr">
        <is>
          <t>C:\Users\wenming_ma\source\repos\kicad-source-mirror\eeschema\printing\dialog_print.cpp</t>
        </is>
      </c>
    </row>
    <row r="681">
      <c r="A681" t="inlineStr">
        <is>
          <t>C:\Users\wenming_ma\source\repos\kicad-source-mirror\eeschema\printing\dialog_print_base.cpp</t>
        </is>
      </c>
    </row>
    <row r="682">
      <c r="A682" t="inlineStr">
        <is>
          <t>C:\Users\wenming_ma\source\repos\kicad-source-mirror\eeschema\printing\sch_printout.cpp</t>
        </is>
      </c>
    </row>
    <row r="683">
      <c r="A683" t="inlineStr">
        <is>
          <t>C:\Users\wenming_ma\source\repos\kicad-source-mirror\eeschema\project_rescue.cpp</t>
        </is>
      </c>
    </row>
    <row r="684">
      <c r="A684" t="inlineStr">
        <is>
          <t>C:\Users\wenming_ma\source\repos\kicad-source-mirror\eeschema\project_sch.cpp</t>
        </is>
      </c>
    </row>
    <row r="685">
      <c r="A685" t="inlineStr">
        <is>
          <t>C:\Users\wenming_ma\source\repos\kicad-source-mirror\eeschema\sch_base_frame.cpp</t>
        </is>
      </c>
    </row>
    <row r="686">
      <c r="A686" t="inlineStr">
        <is>
          <t>C:\Users\wenming_ma\source\repos\kicad-source-mirror\eeschema\sch_bitmap.cpp</t>
        </is>
      </c>
    </row>
    <row r="687">
      <c r="A687" t="inlineStr">
        <is>
          <t>C:\Users\wenming_ma\source\repos\kicad-source-mirror\eeschema\sch_bus_entry.cpp</t>
        </is>
      </c>
    </row>
    <row r="688">
      <c r="A688" t="inlineStr">
        <is>
          <t>C:\Users\wenming_ma\source\repos\kicad-source-mirror\eeschema\sch_collectors.cpp</t>
        </is>
      </c>
    </row>
    <row r="689">
      <c r="A689" t="inlineStr">
        <is>
          <t>C:\Users\wenming_ma\source\repos\kicad-source-mirror\eeschema\sch_commit.cpp</t>
        </is>
      </c>
    </row>
    <row r="690">
      <c r="A690" t="inlineStr">
        <is>
          <t>C:\Users\wenming_ma\source\repos\kicad-source-mirror\eeschema\sch_connection.cpp</t>
        </is>
      </c>
    </row>
    <row r="691">
      <c r="A691" t="inlineStr">
        <is>
          <t>C:\Users\wenming_ma\source\repos\kicad-source-mirror\eeschema\sch_draw_panel.cpp</t>
        </is>
      </c>
    </row>
    <row r="692">
      <c r="A692" t="inlineStr">
        <is>
          <t>C:\Users\wenming_ma\source\repos\kicad-source-mirror\eeschema\sch_edit_frame.cpp</t>
        </is>
      </c>
    </row>
    <row r="693">
      <c r="A693" t="inlineStr">
        <is>
          <t>C:\Users\wenming_ma\source\repos\kicad-source-mirror\eeschema\sch_field.cpp</t>
        </is>
      </c>
    </row>
    <row r="694">
      <c r="A694" t="inlineStr">
        <is>
          <t>C:\Users\wenming_ma\source\repos\kicad-source-mirror\eeschema\sch_io\altium\altium_parser_sch.cpp</t>
        </is>
      </c>
    </row>
    <row r="695">
      <c r="A695" t="inlineStr">
        <is>
          <t>C:\Users\wenming_ma\source\repos\kicad-source-mirror\eeschema\sch_io\altium\sch_io_altium.cpp</t>
        </is>
      </c>
    </row>
    <row r="696">
      <c r="A696" t="inlineStr">
        <is>
          <t>C:\Users\wenming_ma\source\repos\kicad-source-mirror\eeschema\sch_io\cadstar\cadstar_sch_archive_loader.cpp</t>
        </is>
      </c>
    </row>
    <row r="697">
      <c r="A697" t="inlineStr">
        <is>
          <t>C:\Users\wenming_ma\source\repos\kicad-source-mirror\eeschema\sch_io\cadstar\cadstar_sch_archive_parser.cpp</t>
        </is>
      </c>
    </row>
    <row r="698">
      <c r="A698" t="inlineStr">
        <is>
          <t>C:\Users\wenming_ma\source\repos\kicad-source-mirror\eeschema\sch_io\cadstar\sch_io_cadstar_archive.cpp</t>
        </is>
      </c>
    </row>
    <row r="699">
      <c r="A699" t="inlineStr">
        <is>
          <t>C:\Users\wenming_ma\source\repos\kicad-source-mirror\eeschema\sch_io\database\sch_io_database.cpp</t>
        </is>
      </c>
    </row>
    <row r="700">
      <c r="A700" t="inlineStr">
        <is>
          <t>C:\Users\wenming_ma\source\repos\kicad-source-mirror\eeschema\sch_io\eagle\sch_io_eagle.cpp</t>
        </is>
      </c>
    </row>
    <row r="701">
      <c r="A701" t="inlineStr">
        <is>
          <t>C:\Users\wenming_ma\source\repos\kicad-source-mirror\eeschema\sch_io\easyeda\sch_easyeda_parser.cpp</t>
        </is>
      </c>
    </row>
    <row r="702">
      <c r="A702" t="inlineStr">
        <is>
          <t>C:\Users\wenming_ma\source\repos\kicad-source-mirror\eeschema\sch_io\easyeda\sch_io_easyeda.cpp</t>
        </is>
      </c>
    </row>
    <row r="703">
      <c r="A703" t="inlineStr">
        <is>
          <t>C:\Users\wenming_ma\source\repos\kicad-source-mirror\eeschema\sch_io\easyedapro\sch_easyedapro_parser.cpp</t>
        </is>
      </c>
    </row>
    <row r="704">
      <c r="A704" t="inlineStr">
        <is>
          <t>C:\Users\wenming_ma\source\repos\kicad-source-mirror\eeschema\sch_io\easyedapro\sch_io_easyedapro.cpp</t>
        </is>
      </c>
    </row>
    <row r="705">
      <c r="A705" t="inlineStr">
        <is>
          <t>C:\Users\wenming_ma\source\repos\kicad-source-mirror\eeschema\sch_io\http_lib\sch_io_http_lib.cpp</t>
        </is>
      </c>
    </row>
    <row r="706">
      <c r="A706" t="inlineStr">
        <is>
          <t>C:\Users\wenming_ma\source\repos\kicad-source-mirror\eeschema\sch_io\kicad_legacy\sch_io_kicad_legacy.cpp</t>
        </is>
      </c>
    </row>
    <row r="707">
      <c r="A707" t="inlineStr">
        <is>
          <t>C:\Users\wenming_ma\source\repos\kicad-source-mirror\eeschema\sch_io\kicad_legacy\sch_io_kicad_legacy_helpers.cpp</t>
        </is>
      </c>
    </row>
    <row r="708">
      <c r="A708" t="inlineStr">
        <is>
          <t>C:\Users\wenming_ma\source\repos\kicad-source-mirror\eeschema\sch_io\kicad_legacy\sch_io_kicad_legacy_lib_cache.cpp</t>
        </is>
      </c>
    </row>
    <row r="709">
      <c r="A709" t="inlineStr">
        <is>
          <t>C:\Users\wenming_ma\source\repos\kicad-source-mirror\eeschema\sch_io\kicad_sexpr\sch_io_kicad_sexpr.cpp</t>
        </is>
      </c>
    </row>
    <row r="710">
      <c r="A710" t="inlineStr">
        <is>
          <t>C:\Users\wenming_ma\source\repos\kicad-source-mirror\eeschema\sch_io\kicad_sexpr\sch_io_kicad_sexpr_common.cpp</t>
        </is>
      </c>
    </row>
    <row r="711">
      <c r="A711" t="inlineStr">
        <is>
          <t>C:\Users\wenming_ma\source\repos\kicad-source-mirror\eeschema\sch_io\kicad_sexpr\sch_io_kicad_sexpr_lib_cache.cpp</t>
        </is>
      </c>
    </row>
    <row r="712">
      <c r="A712" t="inlineStr">
        <is>
          <t>C:\Users\wenming_ma\source\repos\kicad-source-mirror\eeschema\sch_io\kicad_sexpr\sch_io_kicad_sexpr_parser.cpp</t>
        </is>
      </c>
    </row>
    <row r="713">
      <c r="A713" t="inlineStr">
        <is>
          <t>C:\Users\wenming_ma\source\repos\kicad-source-mirror\eeschema\sch_io\ltspice\ltspice_schematic.cpp</t>
        </is>
      </c>
    </row>
    <row r="714">
      <c r="A714" t="inlineStr">
        <is>
          <t>C:\Users\wenming_ma\source\repos\kicad-source-mirror\eeschema\sch_io\ltspice\sch_io_ltspice.cpp</t>
        </is>
      </c>
    </row>
    <row r="715">
      <c r="A715" t="inlineStr">
        <is>
          <t>C:\Users\wenming_ma\source\repos\kicad-source-mirror\eeschema\sch_io\ltspice\sch_io_ltspice_parser.cpp</t>
        </is>
      </c>
    </row>
    <row r="716">
      <c r="A716" t="inlineStr">
        <is>
          <t>C:\Users\wenming_ma\source\repos\kicad-source-mirror\eeschema\sch_io\sch_io.cpp</t>
        </is>
      </c>
    </row>
    <row r="717">
      <c r="A717" t="inlineStr">
        <is>
          <t>C:\Users\wenming_ma\source\repos\kicad-source-mirror\eeschema\sch_io\sch_io_lib_cache.cpp</t>
        </is>
      </c>
    </row>
    <row r="718">
      <c r="A718" t="inlineStr">
        <is>
          <t>C:\Users\wenming_ma\source\repos\kicad-source-mirror\eeschema\sch_io\sch_io_mgr.cpp</t>
        </is>
      </c>
    </row>
    <row r="719">
      <c r="A719" t="inlineStr">
        <is>
          <t>C:\Users\wenming_ma\source\repos\kicad-source-mirror\eeschema\sch_item.cpp</t>
        </is>
      </c>
    </row>
    <row r="720">
      <c r="A720" t="inlineStr">
        <is>
          <t>C:\Users\wenming_ma\source\repos\kicad-source-mirror\eeschema\sch_junction.cpp</t>
        </is>
      </c>
    </row>
    <row r="721">
      <c r="A721" t="inlineStr">
        <is>
          <t>C:\Users\wenming_ma\source\repos\kicad-source-mirror\eeschema\sch_label.cpp</t>
        </is>
      </c>
    </row>
    <row r="722">
      <c r="A722" t="inlineStr">
        <is>
          <t>C:\Users\wenming_ma\source\repos\kicad-source-mirror\eeschema\sch_line.cpp</t>
        </is>
      </c>
    </row>
    <row r="723">
      <c r="A723" t="inlineStr">
        <is>
          <t>C:\Users\wenming_ma\source\repos\kicad-source-mirror\eeschema\sch_marker.cpp</t>
        </is>
      </c>
    </row>
    <row r="724">
      <c r="A724" t="inlineStr">
        <is>
          <t>C:\Users\wenming_ma\source\repos\kicad-source-mirror\eeschema\sch_no_connect.cpp</t>
        </is>
      </c>
    </row>
    <row r="725">
      <c r="A725" t="inlineStr">
        <is>
          <t>C:\Users\wenming_ma\source\repos\kicad-source-mirror\eeschema\sch_painter.cpp</t>
        </is>
      </c>
    </row>
    <row r="726">
      <c r="A726" t="inlineStr">
        <is>
          <t>C:\Users\wenming_ma\source\repos\kicad-source-mirror\eeschema\sch_pin.cpp</t>
        </is>
      </c>
    </row>
    <row r="727">
      <c r="A727" t="inlineStr">
        <is>
          <t>C:\Users\wenming_ma\source\repos\kicad-source-mirror\eeschema\sch_plotter.cpp</t>
        </is>
      </c>
    </row>
    <row r="728">
      <c r="A728" t="inlineStr">
        <is>
          <t>C:\Users\wenming_ma\source\repos\kicad-source-mirror\eeschema\sch_preview_panel.cpp</t>
        </is>
      </c>
    </row>
    <row r="729">
      <c r="A729" t="inlineStr">
        <is>
          <t>C:\Users\wenming_ma\source\repos\kicad-source-mirror\eeschema\sch_reference_list.cpp</t>
        </is>
      </c>
    </row>
    <row r="730">
      <c r="A730" t="inlineStr">
        <is>
          <t>C:\Users\wenming_ma\source\repos\kicad-source-mirror\eeschema\sch_render_settings.cpp</t>
        </is>
      </c>
    </row>
    <row r="731">
      <c r="A731" t="inlineStr">
        <is>
          <t>C:\Users\wenming_ma\source\repos\kicad-source-mirror\eeschema\sch_rule_area.cpp</t>
        </is>
      </c>
    </row>
    <row r="732">
      <c r="A732" t="inlineStr">
        <is>
          <t>C:\Users\wenming_ma\source\repos\kicad-source-mirror\eeschema\sch_screen.cpp</t>
        </is>
      </c>
    </row>
    <row r="733">
      <c r="A733" t="inlineStr">
        <is>
          <t>C:\Users\wenming_ma\source\repos\kicad-source-mirror\eeschema\sch_shape.cpp</t>
        </is>
      </c>
    </row>
    <row r="734">
      <c r="A734" t="inlineStr">
        <is>
          <t>C:\Users\wenming_ma\source\repos\kicad-source-mirror\eeschema\sch_sheet.cpp</t>
        </is>
      </c>
    </row>
    <row r="735">
      <c r="A735" t="inlineStr">
        <is>
          <t>C:\Users\wenming_ma\source\repos\kicad-source-mirror\eeschema\sch_sheet_path.cpp</t>
        </is>
      </c>
    </row>
    <row r="736">
      <c r="A736" t="inlineStr">
        <is>
          <t>C:\Users\wenming_ma\source\repos\kicad-source-mirror\eeschema\sch_sheet_pin.cpp</t>
        </is>
      </c>
    </row>
    <row r="737">
      <c r="A737" t="inlineStr">
        <is>
          <t>C:\Users\wenming_ma\source\repos\kicad-source-mirror\eeschema\sch_symbol.cpp</t>
        </is>
      </c>
    </row>
    <row r="738">
      <c r="A738" t="inlineStr">
        <is>
          <t>C:\Users\wenming_ma\source\repos\kicad-source-mirror\eeschema\sch_table.cpp</t>
        </is>
      </c>
    </row>
    <row r="739">
      <c r="A739" t="inlineStr">
        <is>
          <t>C:\Users\wenming_ma\source\repos\kicad-source-mirror\eeschema\sch_tablecell.cpp</t>
        </is>
      </c>
    </row>
    <row r="740">
      <c r="A740" t="inlineStr">
        <is>
          <t>C:\Users\wenming_ma\source\repos\kicad-source-mirror\eeschema\sch_text.cpp</t>
        </is>
      </c>
    </row>
    <row r="741">
      <c r="A741" t="inlineStr">
        <is>
          <t>C:\Users\wenming_ma\source\repos\kicad-source-mirror\eeschema\sch_textbox.cpp</t>
        </is>
      </c>
    </row>
    <row r="742">
      <c r="A742" t="inlineStr">
        <is>
          <t>C:\Users\wenming_ma\source\repos\kicad-source-mirror\eeschema\sch_validators.cpp</t>
        </is>
      </c>
    </row>
    <row r="743">
      <c r="A743" t="inlineStr">
        <is>
          <t>C:\Users\wenming_ma\source\repos\kicad-source-mirror\eeschema\sch_view.cpp</t>
        </is>
      </c>
    </row>
    <row r="744">
      <c r="A744" t="inlineStr">
        <is>
          <t>C:\Users\wenming_ma\source\repos\kicad-source-mirror\eeschema\schematic.cpp</t>
        </is>
      </c>
    </row>
    <row r="745">
      <c r="A745" t="inlineStr">
        <is>
          <t>C:\Users\wenming_ma\source\repos\kicad-source-mirror\eeschema\schematic_settings.cpp</t>
        </is>
      </c>
    </row>
    <row r="746">
      <c r="A746" t="inlineStr">
        <is>
          <t>C:\Users\wenming_ma\source\repos\kicad-source-mirror\eeschema\schematic_undo_redo.cpp</t>
        </is>
      </c>
    </row>
    <row r="747">
      <c r="A747" t="inlineStr">
        <is>
          <t>C:\Users\wenming_ma\source\repos\kicad-source-mirror\eeschema\sheet.cpp</t>
        </is>
      </c>
    </row>
    <row r="748">
      <c r="A748" t="inlineStr">
        <is>
          <t>C:\Users\wenming_ma\source\repos\kicad-source-mirror\eeschema\sim\kibis\ibis_parser.cpp</t>
        </is>
      </c>
    </row>
    <row r="749">
      <c r="A749" t="inlineStr">
        <is>
          <t>C:\Users\wenming_ma\source\repos\kicad-source-mirror\eeschema\sim\kibis\kibis.cpp</t>
        </is>
      </c>
    </row>
    <row r="750">
      <c r="A750" t="inlineStr">
        <is>
          <t>C:\Users\wenming_ma\source\repos\kicad-source-mirror\eeschema\sim\legacy_workbook.cpp</t>
        </is>
      </c>
    </row>
    <row r="751">
      <c r="A751" t="inlineStr">
        <is>
          <t>C:\Users\wenming_ma\source\repos\kicad-source-mirror\eeschema\sim\ngspice.cpp</t>
        </is>
      </c>
    </row>
    <row r="752">
      <c r="A752" t="inlineStr">
        <is>
          <t>C:\Users\wenming_ma\source\repos\kicad-source-mirror\eeschema\sim\sim_lib_mgr.cpp</t>
        </is>
      </c>
    </row>
    <row r="753">
      <c r="A753" t="inlineStr">
        <is>
          <t>C:\Users\wenming_ma\source\repos\kicad-source-mirror\eeschema\sim\sim_library.cpp</t>
        </is>
      </c>
    </row>
    <row r="754">
      <c r="A754" t="inlineStr">
        <is>
          <t>C:\Users\wenming_ma\source\repos\kicad-source-mirror\eeschema\sim\sim_library_ibis.cpp</t>
        </is>
      </c>
    </row>
    <row r="755">
      <c r="A755" t="inlineStr">
        <is>
          <t>C:\Users\wenming_ma\source\repos\kicad-source-mirror\eeschema\sim\sim_library_spice.cpp</t>
        </is>
      </c>
    </row>
    <row r="756">
      <c r="A756" t="inlineStr">
        <is>
          <t>C:\Users\wenming_ma\source\repos\kicad-source-mirror\eeschema\sim\sim_model.cpp</t>
        </is>
      </c>
    </row>
    <row r="757">
      <c r="A757" t="inlineStr">
        <is>
          <t>C:\Users\wenming_ma\source\repos\kicad-source-mirror\eeschema\sim\sim_model_behavioral.cpp</t>
        </is>
      </c>
    </row>
    <row r="758">
      <c r="A758" t="inlineStr">
        <is>
          <t>C:\Users\wenming_ma\source\repos\kicad-source-mirror\eeschema\sim\sim_model_ibis.cpp</t>
        </is>
      </c>
    </row>
    <row r="759">
      <c r="A759" t="inlineStr">
        <is>
          <t>C:\Users\wenming_ma\source\repos\kicad-source-mirror\eeschema\sim\sim_model_ideal.cpp</t>
        </is>
      </c>
    </row>
    <row r="760">
      <c r="A760" t="inlineStr">
        <is>
          <t>C:\Users\wenming_ma\source\repos\kicad-source-mirror\eeschema\sim\sim_model_l_mutual.cpp</t>
        </is>
      </c>
    </row>
    <row r="761">
      <c r="A761" t="inlineStr">
        <is>
          <t>C:\Users\wenming_ma\source\repos\kicad-source-mirror\eeschema\sim\sim_model_ngspice.cpp</t>
        </is>
      </c>
    </row>
    <row r="762">
      <c r="A762" t="inlineStr">
        <is>
          <t>C:\Users\wenming_ma\source\repos\kicad-source-mirror\eeschema\sim\sim_model_ngspice_data_b3soi.cpp</t>
        </is>
      </c>
    </row>
    <row r="763">
      <c r="A763" t="inlineStr">
        <is>
          <t>C:\Users\wenming_ma\source\repos\kicad-source-mirror\eeschema\sim\sim_model_ngspice_data_b4soi.cpp</t>
        </is>
      </c>
    </row>
    <row r="764">
      <c r="A764" t="inlineStr">
        <is>
          <t>C:\Users\wenming_ma\source\repos\kicad-source-mirror\eeschema\sim\sim_model_ngspice_data_bjt.cpp</t>
        </is>
      </c>
    </row>
    <row r="765">
      <c r="A765" t="inlineStr">
        <is>
          <t>C:\Users\wenming_ma\source\repos\kicad-source-mirror\eeschema\sim\sim_model_ngspice_data_bsim1.cpp</t>
        </is>
      </c>
    </row>
    <row r="766">
      <c r="A766" t="inlineStr">
        <is>
          <t>C:\Users\wenming_ma\source\repos\kicad-source-mirror\eeschema\sim\sim_model_ngspice_data_bsim2.cpp</t>
        </is>
      </c>
    </row>
    <row r="767">
      <c r="A767" t="inlineStr">
        <is>
          <t>C:\Users\wenming_ma\source\repos\kicad-source-mirror\eeschema\sim\sim_model_ngspice_data_bsim3.cpp</t>
        </is>
      </c>
    </row>
    <row r="768">
      <c r="A768" t="inlineStr">
        <is>
          <t>C:\Users\wenming_ma\source\repos\kicad-source-mirror\eeschema\sim\sim_model_ngspice_data_bsim4.cpp</t>
        </is>
      </c>
    </row>
    <row r="769">
      <c r="A769" t="inlineStr">
        <is>
          <t>C:\Users\wenming_ma\source\repos\kicad-source-mirror\eeschema\sim\sim_model_ngspice_data_diode.cpp</t>
        </is>
      </c>
    </row>
    <row r="770">
      <c r="A770" t="inlineStr">
        <is>
          <t>C:\Users\wenming_ma\source\repos\kicad-source-mirror\eeschema\sim\sim_model_ngspice_data_hfet.cpp</t>
        </is>
      </c>
    </row>
    <row r="771">
      <c r="A771" t="inlineStr">
        <is>
          <t>C:\Users\wenming_ma\source\repos\kicad-source-mirror\eeschema\sim\sim_model_ngspice_data_hicum2.cpp</t>
        </is>
      </c>
    </row>
    <row r="772">
      <c r="A772" t="inlineStr">
        <is>
          <t>C:\Users\wenming_ma\source\repos\kicad-source-mirror\eeschema\sim\sim_model_ngspice_data_hsim.cpp</t>
        </is>
      </c>
    </row>
    <row r="773">
      <c r="A773" t="inlineStr">
        <is>
          <t>C:\Users\wenming_ma\source\repos\kicad-source-mirror\eeschema\sim\sim_model_ngspice_data_jfet.cpp</t>
        </is>
      </c>
    </row>
    <row r="774">
      <c r="A774" t="inlineStr">
        <is>
          <t>C:\Users\wenming_ma\source\repos\kicad-source-mirror\eeschema\sim\sim_model_ngspice_data_mes.cpp</t>
        </is>
      </c>
    </row>
    <row r="775">
      <c r="A775" t="inlineStr">
        <is>
          <t>C:\Users\wenming_ma\source\repos\kicad-source-mirror\eeschema\sim\sim_model_ngspice_data_mos.cpp</t>
        </is>
      </c>
    </row>
    <row r="776">
      <c r="A776" t="inlineStr">
        <is>
          <t>C:\Users\wenming_ma\source\repos\kicad-source-mirror\eeschema\sim\sim_model_ngspice_data_mos6.cpp</t>
        </is>
      </c>
    </row>
    <row r="777">
      <c r="A777" t="inlineStr">
        <is>
          <t>C:\Users\wenming_ma\source\repos\kicad-source-mirror\eeschema\sim\sim_model_ngspice_data_mos9.cpp</t>
        </is>
      </c>
    </row>
    <row r="778">
      <c r="A778" t="inlineStr">
        <is>
          <t>C:\Users\wenming_ma\source\repos\kicad-source-mirror\eeschema\sim\sim_model_ngspice_data_vbic.cpp</t>
        </is>
      </c>
    </row>
    <row r="779">
      <c r="A779" t="inlineStr">
        <is>
          <t>C:\Users\wenming_ma\source\repos\kicad-source-mirror\eeschema\sim\sim_model_r_pot.cpp</t>
        </is>
      </c>
    </row>
    <row r="780">
      <c r="A780" t="inlineStr">
        <is>
          <t>C:\Users\wenming_ma\source\repos\kicad-source-mirror\eeschema\sim\sim_model_raw_spice.cpp</t>
        </is>
      </c>
    </row>
    <row r="781">
      <c r="A781" t="inlineStr">
        <is>
          <t>C:\Users\wenming_ma\source\repos\kicad-source-mirror\eeschema\sim\sim_model_serializer.cpp</t>
        </is>
      </c>
    </row>
    <row r="782">
      <c r="A782" t="inlineStr">
        <is>
          <t>C:\Users\wenming_ma\source\repos\kicad-source-mirror\eeschema\sim\sim_model_source.cpp</t>
        </is>
      </c>
    </row>
    <row r="783">
      <c r="A783" t="inlineStr">
        <is>
          <t>C:\Users\wenming_ma\source\repos\kicad-source-mirror\eeschema\sim\sim_model_spice.cpp</t>
        </is>
      </c>
    </row>
    <row r="784">
      <c r="A784" t="inlineStr">
        <is>
          <t>C:\Users\wenming_ma\source\repos\kicad-source-mirror\eeschema\sim\sim_model_spice_fallback.cpp</t>
        </is>
      </c>
    </row>
    <row r="785">
      <c r="A785" t="inlineStr">
        <is>
          <t>C:\Users\wenming_ma\source\repos\kicad-source-mirror\eeschema\sim\sim_model_subckt.cpp</t>
        </is>
      </c>
    </row>
    <row r="786">
      <c r="A786" t="inlineStr">
        <is>
          <t>C:\Users\wenming_ma\source\repos\kicad-source-mirror\eeschema\sim\sim_model_switch.cpp</t>
        </is>
      </c>
    </row>
    <row r="787">
      <c r="A787" t="inlineStr">
        <is>
          <t>C:\Users\wenming_ma\source\repos\kicad-source-mirror\eeschema\sim\sim_model_tline.cpp</t>
        </is>
      </c>
    </row>
    <row r="788">
      <c r="A788" t="inlineStr">
        <is>
          <t>C:\Users\wenming_ma\source\repos\kicad-source-mirror\eeschema\sim\sim_model_xspice.cpp</t>
        </is>
      </c>
    </row>
    <row r="789">
      <c r="A789" t="inlineStr">
        <is>
          <t>C:\Users\wenming_ma\source\repos\kicad-source-mirror\eeschema\sim\sim_plot_colors.cpp</t>
        </is>
      </c>
    </row>
    <row r="790">
      <c r="A790" t="inlineStr">
        <is>
          <t>C:\Users\wenming_ma\source\repos\kicad-source-mirror\eeschema\sim\sim_plot_tab.cpp</t>
        </is>
      </c>
    </row>
    <row r="791">
      <c r="A791" t="inlineStr">
        <is>
          <t>C:\Users\wenming_ma\source\repos\kicad-source-mirror\eeschema\sim\sim_property.cpp</t>
        </is>
      </c>
    </row>
    <row r="792">
      <c r="A792" t="inlineStr">
        <is>
          <t>C:\Users\wenming_ma\source\repos\kicad-source-mirror\eeschema\sim\sim_tab.cpp</t>
        </is>
      </c>
    </row>
    <row r="793">
      <c r="A793" t="inlineStr">
        <is>
          <t>C:\Users\wenming_ma\source\repos\kicad-source-mirror\eeschema\sim\sim_value.cpp</t>
        </is>
      </c>
    </row>
    <row r="794">
      <c r="A794" t="inlineStr">
        <is>
          <t>C:\Users\wenming_ma\source\repos\kicad-source-mirror\eeschema\sim\simulator_frame.cpp</t>
        </is>
      </c>
    </row>
    <row r="795">
      <c r="A795" t="inlineStr">
        <is>
          <t>C:\Users\wenming_ma\source\repos\kicad-source-mirror\eeschema\sim\simulator_frame_ui.cpp</t>
        </is>
      </c>
    </row>
    <row r="796">
      <c r="A796" t="inlineStr">
        <is>
          <t>C:\Users\wenming_ma\source\repos\kicad-source-mirror\eeschema\sim\simulator_frame_ui_base.cpp</t>
        </is>
      </c>
    </row>
    <row r="797">
      <c r="A797" t="inlineStr">
        <is>
          <t>C:\Users\wenming_ma\source\repos\kicad-source-mirror\eeschema\sim\spice_circuit_model.cpp</t>
        </is>
      </c>
    </row>
    <row r="798">
      <c r="A798" t="inlineStr">
        <is>
          <t>C:\Users\wenming_ma\source\repos\kicad-source-mirror\eeschema\sim\spice_generator.cpp</t>
        </is>
      </c>
    </row>
    <row r="799">
      <c r="A799" t="inlineStr">
        <is>
          <t>C:\Users\wenming_ma\source\repos\kicad-source-mirror\eeschema\sim\spice_library_parser.cpp</t>
        </is>
      </c>
    </row>
    <row r="800">
      <c r="A800" t="inlineStr">
        <is>
          <t>C:\Users\wenming_ma\source\repos\kicad-source-mirror\eeschema\sim\spice_model_parser.cpp</t>
        </is>
      </c>
    </row>
    <row r="801">
      <c r="A801" t="inlineStr">
        <is>
          <t>C:\Users\wenming_ma\source\repos\kicad-source-mirror\eeschema\sim\spice_settings.cpp</t>
        </is>
      </c>
    </row>
    <row r="802">
      <c r="A802" t="inlineStr">
        <is>
          <t>C:\Users\wenming_ma\source\repos\kicad-source-mirror\eeschema\sim\spice_simulator.cpp</t>
        </is>
      </c>
    </row>
    <row r="803">
      <c r="A803" t="inlineStr">
        <is>
          <t>C:\Users\wenming_ma\source\repos\kicad-source-mirror\eeschema\sim\spice_value.cpp</t>
        </is>
      </c>
    </row>
    <row r="804">
      <c r="A804" t="inlineStr">
        <is>
          <t>C:\Users\wenming_ma\source\repos\kicad-source-mirror\eeschema\sim\toolbars_simulator_frame.cpp</t>
        </is>
      </c>
    </row>
    <row r="805">
      <c r="A805" t="inlineStr">
        <is>
          <t>C:\Users\wenming_ma\source\repos\kicad-source-mirror\eeschema\symb_transforms_utils.cpp</t>
        </is>
      </c>
    </row>
    <row r="806">
      <c r="A806" t="inlineStr">
        <is>
          <t>C:\Users\wenming_ma\source\repos\kicad-source-mirror\eeschema\symbol.cpp</t>
        </is>
      </c>
    </row>
    <row r="807">
      <c r="A807" t="inlineStr">
        <is>
          <t>C:\Users\wenming_ma\source\repos\kicad-source-mirror\eeschema\symbol_async_loader.cpp</t>
        </is>
      </c>
    </row>
    <row r="808">
      <c r="A808" t="inlineStr">
        <is>
          <t>C:\Users\wenming_ma\source\repos\kicad-source-mirror\eeschema\symbol_checker.cpp</t>
        </is>
      </c>
    </row>
    <row r="809">
      <c r="A809" t="inlineStr">
        <is>
          <t>C:\Users\wenming_ma\source\repos\kicad-source-mirror\eeschema\symbol_editor\lib_logger.cpp</t>
        </is>
      </c>
    </row>
    <row r="810">
      <c r="A810" t="inlineStr">
        <is>
          <t>C:\Users\wenming_ma\source\repos\kicad-source-mirror\eeschema\symbol_editor\lib_symbol_library_manager.cpp</t>
        </is>
      </c>
    </row>
    <row r="811">
      <c r="A811" t="inlineStr">
        <is>
          <t>C:\Users\wenming_ma\source\repos\kicad-source-mirror\eeschema\symbol_editor\menubar_symbol_editor.cpp</t>
        </is>
      </c>
    </row>
    <row r="812">
      <c r="A812" t="inlineStr">
        <is>
          <t>C:\Users\wenming_ma\source\repos\kicad-source-mirror\eeschema\symbol_editor\symbol_edit_frame.cpp</t>
        </is>
      </c>
    </row>
    <row r="813">
      <c r="A813" t="inlineStr">
        <is>
          <t>C:\Users\wenming_ma\source\repos\kicad-source-mirror\eeschema\symbol_editor\symbol_editor.cpp</t>
        </is>
      </c>
    </row>
    <row r="814">
      <c r="A814" t="inlineStr">
        <is>
          <t>C:\Users\wenming_ma\source\repos\kicad-source-mirror\eeschema\symbol_editor\symbol_editor_import_export.cpp</t>
        </is>
      </c>
    </row>
    <row r="815">
      <c r="A815" t="inlineStr">
        <is>
          <t>C:\Users\wenming_ma\source\repos\kicad-source-mirror\eeschema\symbol_editor\symbol_editor_plotter.cpp</t>
        </is>
      </c>
    </row>
    <row r="816">
      <c r="A816" t="inlineStr">
        <is>
          <t>C:\Users\wenming_ma\source\repos\kicad-source-mirror\eeschema\symbol_editor\symbol_editor_undo_redo.cpp</t>
        </is>
      </c>
    </row>
    <row r="817">
      <c r="A817" t="inlineStr">
        <is>
          <t>C:\Users\wenming_ma\source\repos\kicad-source-mirror\eeschema\symbol_editor\toolbars_symbol_editor.cpp</t>
        </is>
      </c>
    </row>
    <row r="818">
      <c r="A818" t="inlineStr">
        <is>
          <t>C:\Users\wenming_ma\source\repos\kicad-source-mirror\eeschema\symbol_lib_table.cpp</t>
        </is>
      </c>
    </row>
    <row r="819">
      <c r="A819" t="inlineStr">
        <is>
          <t>C:\Users\wenming_ma\source\repos\kicad-source-mirror\eeschema\symbol_library.cpp</t>
        </is>
      </c>
    </row>
    <row r="820">
      <c r="A820" t="inlineStr">
        <is>
          <t>C:\Users\wenming_ma\source\repos\kicad-source-mirror\eeschema\symbol_library_manager.cpp</t>
        </is>
      </c>
    </row>
    <row r="821">
      <c r="A821" t="inlineStr">
        <is>
          <t>C:\Users\wenming_ma\source\repos\kicad-source-mirror\eeschema\symbol_tree_model_adapter.cpp</t>
        </is>
      </c>
    </row>
    <row r="822">
      <c r="A822" t="inlineStr">
        <is>
          <t>C:\Users\wenming_ma\source\repos\kicad-source-mirror\eeschema\symbol_tree_synchronizing_adapter.cpp</t>
        </is>
      </c>
    </row>
    <row r="823">
      <c r="A823" t="inlineStr">
        <is>
          <t>C:\Users\wenming_ma\source\repos\kicad-source-mirror\eeschema\symbol_viewer_frame.cpp</t>
        </is>
      </c>
    </row>
    <row r="824">
      <c r="A824" t="inlineStr">
        <is>
          <t>C:\Users\wenming_ma\source\repos\kicad-source-mirror\eeschema\sync_sheet_pin\dialog_sync_sheet_pins.cpp</t>
        </is>
      </c>
    </row>
    <row r="825">
      <c r="A825" t="inlineStr">
        <is>
          <t>C:\Users\wenming_ma\source\repos\kicad-source-mirror\eeschema\sync_sheet_pin\dialog_sync_sheet_pins_base.cpp</t>
        </is>
      </c>
    </row>
    <row r="826">
      <c r="A826" t="inlineStr">
        <is>
          <t>C:\Users\wenming_ma\source\repos\kicad-source-mirror\eeschema\sync_sheet_pin\panel_sync_sheet_pins.cpp</t>
        </is>
      </c>
    </row>
    <row r="827">
      <c r="A827" t="inlineStr">
        <is>
          <t>C:\Users\wenming_ma\source\repos\kicad-source-mirror\eeschema\sync_sheet_pin\panel_sync_sheet_pins_base.cpp</t>
        </is>
      </c>
    </row>
    <row r="828">
      <c r="A828" t="inlineStr">
        <is>
          <t>C:\Users\wenming_ma\source\repos\kicad-source-mirror\eeschema\sync_sheet_pin\sheet_synchronization_agent.cpp</t>
        </is>
      </c>
    </row>
    <row r="829">
      <c r="A829" t="inlineStr">
        <is>
          <t>C:\Users\wenming_ma\source\repos\kicad-source-mirror\eeschema\sync_sheet_pin\sheet_synchronization_item.cpp</t>
        </is>
      </c>
    </row>
    <row r="830">
      <c r="A830" t="inlineStr">
        <is>
          <t>C:\Users\wenming_ma\source\repos\kicad-source-mirror\eeschema\sync_sheet_pin\sheet_synchronization_model.cpp</t>
        </is>
      </c>
    </row>
    <row r="831">
      <c r="A831" t="inlineStr">
        <is>
          <t>C:\Users\wenming_ma\source\repos\kicad-source-mirror\eeschema\sync_sheet_pin\sheet_synchronization_notifier.cpp</t>
        </is>
      </c>
    </row>
    <row r="832">
      <c r="A832" t="inlineStr">
        <is>
          <t>C:\Users\wenming_ma\source\repos\kicad-source-mirror\eeschema\toolbars_sch_editor.cpp</t>
        </is>
      </c>
    </row>
    <row r="833">
      <c r="A833" t="inlineStr">
        <is>
          <t>C:\Users\wenming_ma\source\repos\kicad-source-mirror\eeschema\toolbars_symbol_viewer.cpp</t>
        </is>
      </c>
    </row>
    <row r="834">
      <c r="A834" t="inlineStr">
        <is>
          <t>C:\Users\wenming_ma\source\repos\kicad-source-mirror\eeschema\tools\assign_footprints.cpp</t>
        </is>
      </c>
    </row>
    <row r="835">
      <c r="A835" t="inlineStr">
        <is>
          <t>C:\Users\wenming_ma\source\repos\kicad-source-mirror\eeschema\tools\backannotate.cpp</t>
        </is>
      </c>
    </row>
    <row r="836">
      <c r="A836" t="inlineStr">
        <is>
          <t>C:\Users\wenming_ma\source\repos\kicad-source-mirror\eeschema\tools\ee_grid_helper.cpp</t>
        </is>
      </c>
    </row>
    <row r="837">
      <c r="A837" t="inlineStr">
        <is>
          <t>C:\Users\wenming_ma\source\repos\kicad-source-mirror\eeschema\tools\rule_area_create_helper.cpp</t>
        </is>
      </c>
    </row>
    <row r="838">
      <c r="A838" t="inlineStr">
        <is>
          <t>C:\Users\wenming_ma\source\repos\kicad-source-mirror\eeschema\tools\sch_actions.cpp</t>
        </is>
      </c>
    </row>
    <row r="839">
      <c r="A839" t="inlineStr">
        <is>
          <t>C:\Users\wenming_ma\source\repos\kicad-source-mirror\eeschema\tools\sch_design_block_control.cpp</t>
        </is>
      </c>
    </row>
    <row r="840">
      <c r="A840" t="inlineStr">
        <is>
          <t>C:\Users\wenming_ma\source\repos\kicad-source-mirror\eeschema\tools\sch_drawing_tools.cpp</t>
        </is>
      </c>
    </row>
    <row r="841">
      <c r="A841" t="inlineStr">
        <is>
          <t>C:\Users\wenming_ma\source\repos\kicad-source-mirror\eeschema\tools\sch_edit_table_tool.cpp</t>
        </is>
      </c>
    </row>
    <row r="842">
      <c r="A842" t="inlineStr">
        <is>
          <t>C:\Users\wenming_ma\source\repos\kicad-source-mirror\eeschema\tools\sch_edit_tool.cpp</t>
        </is>
      </c>
    </row>
    <row r="843">
      <c r="A843" t="inlineStr">
        <is>
          <t>C:\Users\wenming_ma\source\repos\kicad-source-mirror\eeschema\tools\sch_editor_conditions.cpp</t>
        </is>
      </c>
    </row>
    <row r="844">
      <c r="A844" t="inlineStr">
        <is>
          <t>C:\Users\wenming_ma\source\repos\kicad-source-mirror\eeschema\tools\sch_editor_control.cpp</t>
        </is>
      </c>
    </row>
    <row r="845">
      <c r="A845" t="inlineStr">
        <is>
          <t>C:\Users\wenming_ma\source\repos\kicad-source-mirror\eeschema\tools\sch_find_replace_tool.cpp</t>
        </is>
      </c>
    </row>
    <row r="846">
      <c r="A846" t="inlineStr">
        <is>
          <t>C:\Users\wenming_ma\source\repos\kicad-source-mirror\eeschema\tools\sch_inspection_tool.cpp</t>
        </is>
      </c>
    </row>
    <row r="847">
      <c r="A847" t="inlineStr">
        <is>
          <t>C:\Users\wenming_ma\source\repos\kicad-source-mirror\eeschema\tools\sch_line_wire_bus_tool.cpp</t>
        </is>
      </c>
    </row>
    <row r="848">
      <c r="A848" t="inlineStr">
        <is>
          <t>C:\Users\wenming_ma\source\repos\kicad-source-mirror\eeschema\tools\sch_move_tool.cpp</t>
        </is>
      </c>
    </row>
    <row r="849">
      <c r="A849" t="inlineStr">
        <is>
          <t>C:\Users\wenming_ma\source\repos\kicad-source-mirror\eeschema\tools\sch_navigate_tool.cpp</t>
        </is>
      </c>
    </row>
    <row r="850">
      <c r="A850" t="inlineStr">
        <is>
          <t>C:\Users\wenming_ma\source\repos\kicad-source-mirror\eeschema\tools\sch_point_editor.cpp</t>
        </is>
      </c>
    </row>
    <row r="851">
      <c r="A851" t="inlineStr">
        <is>
          <t>C:\Users\wenming_ma\source\repos\kicad-source-mirror\eeschema\tools\sch_selection.cpp</t>
        </is>
      </c>
    </row>
    <row r="852">
      <c r="A852" t="inlineStr">
        <is>
          <t>C:\Users\wenming_ma\source\repos\kicad-source-mirror\eeschema\tools\sch_selection_tool.cpp</t>
        </is>
      </c>
    </row>
    <row r="853">
      <c r="A853" t="inlineStr">
        <is>
          <t>C:\Users\wenming_ma\source\repos\kicad-source-mirror\eeschema\tools\sch_tool_utils.cpp</t>
        </is>
      </c>
    </row>
    <row r="854">
      <c r="A854" t="inlineStr">
        <is>
          <t>C:\Users\wenming_ma\source\repos\kicad-source-mirror\eeschema\tools\simulator_control.cpp</t>
        </is>
      </c>
    </row>
    <row r="855">
      <c r="A855" t="inlineStr">
        <is>
          <t>C:\Users\wenming_ma\source\repos\kicad-source-mirror\eeschema\tools\symbol_editor_control.cpp</t>
        </is>
      </c>
    </row>
    <row r="856">
      <c r="A856" t="inlineStr">
        <is>
          <t>C:\Users\wenming_ma\source\repos\kicad-source-mirror\eeschema\tools\symbol_editor_drawing_tools.cpp</t>
        </is>
      </c>
    </row>
    <row r="857">
      <c r="A857" t="inlineStr">
        <is>
          <t>C:\Users\wenming_ma\source\repos\kicad-source-mirror\eeschema\tools\symbol_editor_edit_tool.cpp</t>
        </is>
      </c>
    </row>
    <row r="858">
      <c r="A858" t="inlineStr">
        <is>
          <t>C:\Users\wenming_ma\source\repos\kicad-source-mirror\eeschema\tools\symbol_editor_move_tool.cpp</t>
        </is>
      </c>
    </row>
    <row r="859">
      <c r="A859" t="inlineStr">
        <is>
          <t>C:\Users\wenming_ma\source\repos\kicad-source-mirror\eeschema\tools\symbol_editor_pin_tool.cpp</t>
        </is>
      </c>
    </row>
    <row r="860">
      <c r="A860" t="inlineStr">
        <is>
          <t>C:\Users\wenming_ma\source\repos\kicad-source-mirror\eeschema\widgets\design_block_pane.cpp</t>
        </is>
      </c>
    </row>
    <row r="861">
      <c r="A861" t="inlineStr">
        <is>
          <t>C:\Users\wenming_ma\source\repos\kicad-source-mirror\eeschema\widgets\design_block_preview_widget.cpp</t>
        </is>
      </c>
    </row>
    <row r="862">
      <c r="A862" t="inlineStr">
        <is>
          <t>C:\Users\wenming_ma\source\repos\kicad-source-mirror\eeschema\widgets\hierarchy_pane.cpp</t>
        </is>
      </c>
    </row>
    <row r="863">
      <c r="A863" t="inlineStr">
        <is>
          <t>C:\Users\wenming_ma\source\repos\kicad-source-mirror\eeschema\widgets\panel_design_block_chooser.cpp</t>
        </is>
      </c>
    </row>
    <row r="864">
      <c r="A864" t="inlineStr">
        <is>
          <t>C:\Users\wenming_ma\source\repos\kicad-source-mirror\eeschema\widgets\panel_sch_selection_filter.cpp</t>
        </is>
      </c>
    </row>
    <row r="865">
      <c r="A865" t="inlineStr">
        <is>
          <t>C:\Users\wenming_ma\source\repos\kicad-source-mirror\eeschema\widgets\panel_sch_selection_filter_base.cpp</t>
        </is>
      </c>
    </row>
    <row r="866">
      <c r="A866" t="inlineStr">
        <is>
          <t>C:\Users\wenming_ma\source\repos\kicad-source-mirror\eeschema\widgets\panel_symbol_chooser.cpp</t>
        </is>
      </c>
    </row>
    <row r="867">
      <c r="A867" t="inlineStr">
        <is>
          <t>C:\Users\wenming_ma\source\repos\kicad-source-mirror\eeschema\widgets\pin_shape_combobox.cpp</t>
        </is>
      </c>
    </row>
    <row r="868">
      <c r="A868" t="inlineStr">
        <is>
          <t>C:\Users\wenming_ma\source\repos\kicad-source-mirror\eeschema\widgets\pin_type_combobox.cpp</t>
        </is>
      </c>
    </row>
    <row r="869">
      <c r="A869" t="inlineStr">
        <is>
          <t>C:\Users\wenming_ma\source\repos\kicad-source-mirror\eeschema\widgets\sch_properties_panel.cpp</t>
        </is>
      </c>
    </row>
    <row r="870">
      <c r="A870" t="inlineStr">
        <is>
          <t>C:\Users\wenming_ma\source\repos\kicad-source-mirror\eeschema\widgets\sch_search_pane.cpp</t>
        </is>
      </c>
    </row>
    <row r="871">
      <c r="A871" t="inlineStr">
        <is>
          <t>C:\Users\wenming_ma\source\repos\kicad-source-mirror\eeschema\widgets\search_handlers.cpp</t>
        </is>
      </c>
    </row>
    <row r="872">
      <c r="A872" t="inlineStr">
        <is>
          <t>C:\Users\wenming_ma\source\repos\kicad-source-mirror\eeschema\widgets\symbol_diff_widget.cpp</t>
        </is>
      </c>
    </row>
    <row r="873">
      <c r="A873" t="inlineStr">
        <is>
          <t>C:\Users\wenming_ma\source\repos\kicad-source-mirror\eeschema\widgets\symbol_filter_combobox.cpp</t>
        </is>
      </c>
    </row>
    <row r="874">
      <c r="A874" t="inlineStr">
        <is>
          <t>C:\Users\wenming_ma\source\repos\kicad-source-mirror\eeschema\widgets\symbol_preview_widget.cpp</t>
        </is>
      </c>
    </row>
    <row r="875">
      <c r="A875" t="inlineStr">
        <is>
          <t>C:\Users\wenming_ma\source\repos\kicad-source-mirror\eeschema\widgets\symbol_tree_pane.cpp</t>
        </is>
      </c>
    </row>
    <row r="876">
      <c r="A876" t="inlineStr">
        <is>
          <t>C:\Users\wenming_ma\source\repos\kicad-source-mirror\eeschema\widgets\tuner_slider.cpp</t>
        </is>
      </c>
    </row>
    <row r="877">
      <c r="A877" t="inlineStr">
        <is>
          <t>C:\Users\wenming_ma\source\repos\kicad-source-mirror\eeschema\widgets\tuner_slider_base.cpp</t>
        </is>
      </c>
    </row>
    <row r="878">
      <c r="A878" t="inlineStr">
        <is>
          <t>C:\Users\wenming_ma\source\repos\kicad-source-mirror\libs\core\base64.cpp</t>
        </is>
      </c>
    </row>
    <row r="879">
      <c r="A879" t="inlineStr">
        <is>
          <t>C:\Users\wenming_ma\source\repos\kicad-source-mirror\libs\core\observable.cpp</t>
        </is>
      </c>
    </row>
    <row r="880">
      <c r="A880" t="inlineStr">
        <is>
          <t>C:\Users\wenming_ma\source\repos\kicad-source-mirror\libs\core\profile.cpp</t>
        </is>
      </c>
    </row>
    <row r="881">
      <c r="A881" t="inlineStr">
        <is>
          <t>C:\Users\wenming_ma\source\repos\kicad-source-mirror\libs\core\utf8.cpp</t>
        </is>
      </c>
    </row>
    <row r="882">
      <c r="A882" t="inlineStr">
        <is>
          <t>C:\Users\wenming_ma\source\repos\kicad-source-mirror\libs\core\version_compare.cpp</t>
        </is>
      </c>
    </row>
    <row r="883">
      <c r="A883" t="inlineStr">
        <is>
          <t>C:\Users\wenming_ma\source\repos\kicad-source-mirror\libs\core\wx_stl_compat.cpp</t>
        </is>
      </c>
    </row>
    <row r="884">
      <c r="A884" t="inlineStr">
        <is>
          <t>C:\Users\wenming_ma\source\repos\kicad-source-mirror\libs\kimath\src\bezier_curves.cpp</t>
        </is>
      </c>
    </row>
    <row r="885">
      <c r="A885" t="inlineStr">
        <is>
          <t>C:\Users\wenming_ma\source\repos\kicad-source-mirror\libs\kimath\src\convert_basic_shapes_to_polygon.cpp</t>
        </is>
      </c>
    </row>
    <row r="886">
      <c r="A886" t="inlineStr">
        <is>
          <t>C:\Users\wenming_ma\source\repos\kicad-source-mirror\libs\kimath\src\geometry\circle.cpp</t>
        </is>
      </c>
    </row>
    <row r="887">
      <c r="A887" t="inlineStr">
        <is>
          <t>C:\Users\wenming_ma\source\repos\kicad-source-mirror\libs\kimath\src\geometry\convex_hull.cpp</t>
        </is>
      </c>
    </row>
    <row r="888">
      <c r="A888" t="inlineStr">
        <is>
          <t>C:\Users\wenming_ma\source\repos\kicad-source-mirror\libs\kimath\src\geometry\corner_operations.cpp</t>
        </is>
      </c>
    </row>
    <row r="889">
      <c r="A889" t="inlineStr">
        <is>
          <t>C:\Users\wenming_ma\source\repos\kicad-source-mirror\libs\kimath\src\geometry\direction_45.cpp</t>
        </is>
      </c>
    </row>
    <row r="890">
      <c r="A890" t="inlineStr">
        <is>
          <t>C:\Users\wenming_ma\source\repos\kicad-source-mirror\libs\kimath\src\geometry\distribute.cpp</t>
        </is>
      </c>
    </row>
    <row r="891">
      <c r="A891" t="inlineStr">
        <is>
          <t>C:\Users\wenming_ma\source\repos\kicad-source-mirror\libs\kimath\src\geometry\eda_angle.cpp</t>
        </is>
      </c>
    </row>
    <row r="892">
      <c r="A892" t="inlineStr">
        <is>
          <t>C:\Users\wenming_ma\source\repos\kicad-source-mirror\libs\kimath\src\geometry\ellipse.cpp</t>
        </is>
      </c>
    </row>
    <row r="893">
      <c r="A893" t="inlineStr">
        <is>
          <t>C:\Users\wenming_ma\source\repos\kicad-source-mirror\libs\kimath\src\geometry\geometry_utils.cpp</t>
        </is>
      </c>
    </row>
    <row r="894">
      <c r="A894" t="inlineStr">
        <is>
          <t>C:\Users\wenming_ma\source\repos\kicad-source-mirror\libs\kimath\src\geometry\half_line.cpp</t>
        </is>
      </c>
    </row>
    <row r="895">
      <c r="A895" t="inlineStr">
        <is>
          <t>C:\Users\wenming_ma\source\repos\kicad-source-mirror\libs\kimath\src\geometry\intersection.cpp</t>
        </is>
      </c>
    </row>
    <row r="896">
      <c r="A896" t="inlineStr">
        <is>
          <t>C:\Users\wenming_ma\source\repos\kicad-source-mirror\libs\kimath\src\geometry\line.cpp</t>
        </is>
      </c>
    </row>
    <row r="897">
      <c r="A897" t="inlineStr">
        <is>
          <t>C:\Users\wenming_ma\source\repos\kicad-source-mirror\libs\kimath\src\geometry\nearest.cpp</t>
        </is>
      </c>
    </row>
    <row r="898">
      <c r="A898" t="inlineStr">
        <is>
          <t>C:\Users\wenming_ma\source\repos\kicad-source-mirror\libs\kimath\src\geometry\oval.cpp</t>
        </is>
      </c>
    </row>
    <row r="899">
      <c r="A899" t="inlineStr">
        <is>
          <t>C:\Users\wenming_ma\source\repos\kicad-source-mirror\libs\kimath\src\geometry\roundrect.cpp</t>
        </is>
      </c>
    </row>
    <row r="900">
      <c r="A900" t="inlineStr">
        <is>
          <t>C:\Users\wenming_ma\source\repos\kicad-source-mirror\libs\kimath\src\geometry\seg.cpp</t>
        </is>
      </c>
    </row>
    <row r="901">
      <c r="A901" t="inlineStr">
        <is>
          <t>C:\Users\wenming_ma\source\repos\kicad-source-mirror\libs\kimath\src\geometry\shape.cpp</t>
        </is>
      </c>
    </row>
    <row r="902">
      <c r="A902" t="inlineStr">
        <is>
          <t>C:\Users\wenming_ma\source\repos\kicad-source-mirror\libs\kimath\src\geometry\shape_arc.cpp</t>
        </is>
      </c>
    </row>
    <row r="903">
      <c r="A903" t="inlineStr">
        <is>
          <t>C:\Users\wenming_ma\source\repos\kicad-source-mirror\libs\kimath\src\geometry\shape_collisions.cpp</t>
        </is>
      </c>
    </row>
    <row r="904">
      <c r="A904" t="inlineStr">
        <is>
          <t>C:\Users\wenming_ma\source\repos\kicad-source-mirror\libs\kimath\src\geometry\shape_compound.cpp</t>
        </is>
      </c>
    </row>
    <row r="905">
      <c r="A905" t="inlineStr">
        <is>
          <t>C:\Users\wenming_ma\source\repos\kicad-source-mirror\libs\kimath\src\geometry\shape_line_chain.cpp</t>
        </is>
      </c>
    </row>
    <row r="906">
      <c r="A906" t="inlineStr">
        <is>
          <t>C:\Users\wenming_ma\source\repos\kicad-source-mirror\libs\kimath\src\geometry\shape_poly_set.cpp</t>
        </is>
      </c>
    </row>
    <row r="907">
      <c r="A907" t="inlineStr">
        <is>
          <t>C:\Users\wenming_ma\source\repos\kicad-source-mirror\libs\kimath\src\geometry\shape_rect.cpp</t>
        </is>
      </c>
    </row>
    <row r="908">
      <c r="A908" t="inlineStr">
        <is>
          <t>C:\Users\wenming_ma\source\repos\kicad-source-mirror\libs\kimath\src\geometry\shape_segment.cpp</t>
        </is>
      </c>
    </row>
    <row r="909">
      <c r="A909" t="inlineStr">
        <is>
          <t>C:\Users\wenming_ma\source\repos\kicad-source-mirror\libs\kimath\src\geometry\shape_utils.cpp</t>
        </is>
      </c>
    </row>
    <row r="910">
      <c r="A910" t="inlineStr">
        <is>
          <t>C:\Users\wenming_ma\source\repos\kicad-source-mirror\libs\kimath\src\geometry\vector_utils.cpp</t>
        </is>
      </c>
    </row>
    <row r="911">
      <c r="A911" t="inlineStr">
        <is>
          <t>C:\Users\wenming_ma\source\repos\kicad-source-mirror\libs\kimath\src\geometry\vertex_set.cpp</t>
        </is>
      </c>
    </row>
    <row r="912">
      <c r="A912" t="inlineStr">
        <is>
          <t>C:\Users\wenming_ma\source\repos\kicad-source-mirror\libs\kimath\src\math\util.cpp</t>
        </is>
      </c>
    </row>
    <row r="913">
      <c r="A913" t="inlineStr">
        <is>
          <t>C:\Users\wenming_ma\source\repos\kicad-source-mirror\libs\kimath\src\math\vector2.cpp</t>
        </is>
      </c>
    </row>
    <row r="914">
      <c r="A914" t="inlineStr">
        <is>
          <t>C:\Users\wenming_ma\source\repos\kicad-source-mirror\libs\kimath\src\transform.cpp</t>
        </is>
      </c>
    </row>
    <row r="915">
      <c r="A915" t="inlineStr">
        <is>
          <t>C:\Users\wenming_ma\source\repos\kicad-source-mirror\libs\kimath\src\trigo.cpp</t>
        </is>
      </c>
    </row>
    <row r="916">
      <c r="A916" t="inlineStr">
        <is>
          <t>C:\Users\wenming_ma\source\repos\kicad-source-mirror\libs\kinng\src\kinng.cpp</t>
        </is>
      </c>
    </row>
    <row r="917">
      <c r="A917" t="inlineStr">
        <is>
          <t>C:\Users\wenming_ma\source\repos\kicad-source-mirror\libs\kiplatform\os\windows\app.cpp</t>
        </is>
      </c>
    </row>
    <row r="918">
      <c r="A918" t="inlineStr">
        <is>
          <t>C:\Users\wenming_ma\source\repos\kicad-source-mirror\libs\kiplatform\os\windows\drivers.cpp</t>
        </is>
      </c>
    </row>
    <row r="919">
      <c r="A919" t="inlineStr">
        <is>
          <t>C:\Users\wenming_ma\source\repos\kicad-source-mirror\libs\kiplatform\os\windows\environment.cpp</t>
        </is>
      </c>
    </row>
    <row r="920">
      <c r="A920" t="inlineStr">
        <is>
          <t>C:\Users\wenming_ma\source\repos\kicad-source-mirror\libs\kiplatform\os\windows\io.cpp</t>
        </is>
      </c>
    </row>
    <row r="921">
      <c r="A921" t="inlineStr">
        <is>
          <t>C:\Users\wenming_ma\source\repos\kicad-source-mirror\libs\kiplatform\port\wxmsw\ui.cpp</t>
        </is>
      </c>
    </row>
    <row r="922">
      <c r="A922" t="inlineStr">
        <is>
          <t>C:\Users\wenming_ma\source\repos\kicad-source-mirror\pcbnew\action_plugin.cpp</t>
        </is>
      </c>
    </row>
    <row r="923">
      <c r="A923" t="inlineStr">
        <is>
          <t>C:\Users\wenming_ma\source\repos\kicad-source-mirror\pcbnew\api\api_handler_pcb.cpp</t>
        </is>
      </c>
    </row>
    <row r="924">
      <c r="A924" t="inlineStr">
        <is>
          <t>C:\Users\wenming_ma\source\repos\kicad-source-mirror\pcbnew\api\api_pcb_enums.cpp</t>
        </is>
      </c>
    </row>
    <row r="925">
      <c r="A925" t="inlineStr">
        <is>
          <t>C:\Users\wenming_ma\source\repos\kicad-source-mirror\pcbnew\api\api_pcb_utils.cpp</t>
        </is>
      </c>
    </row>
    <row r="926">
      <c r="A926" t="inlineStr">
        <is>
          <t>C:\Users\wenming_ma\source\repos\kicad-source-mirror\pcbnew\array_pad_number_provider.cpp</t>
        </is>
      </c>
    </row>
    <row r="927">
      <c r="A927" t="inlineStr">
        <is>
          <t>C:\Users\wenming_ma\source\repos\kicad-source-mirror\pcbnew\autorouter\ar_autoplacer.cpp</t>
        </is>
      </c>
    </row>
    <row r="928">
      <c r="A928" t="inlineStr">
        <is>
          <t>C:\Users\wenming_ma\source\repos\kicad-source-mirror\pcbnew\autorouter\ar_matrix.cpp</t>
        </is>
      </c>
    </row>
    <row r="929">
      <c r="A929" t="inlineStr">
        <is>
          <t>C:\Users\wenming_ma\source\repos\kicad-source-mirror\pcbnew\autorouter\autoplace_tool.cpp</t>
        </is>
      </c>
    </row>
    <row r="930">
      <c r="A930" t="inlineStr">
        <is>
          <t>C:\Users\wenming_ma\source\repos\kicad-source-mirror\pcbnew\autorouter\spread_footprints.cpp</t>
        </is>
      </c>
    </row>
    <row r="931">
      <c r="A931" t="inlineStr">
        <is>
          <t>C:\Users\wenming_ma\source\repos\kicad-source-mirror\pcbnew\board.cpp</t>
        </is>
      </c>
    </row>
    <row r="932">
      <c r="A932" t="inlineStr">
        <is>
          <t>C:\Users\wenming_ma\source\repos\kicad-source-mirror\pcbnew\board_commit.cpp</t>
        </is>
      </c>
    </row>
    <row r="933">
      <c r="A933" t="inlineStr">
        <is>
          <t>C:\Users\wenming_ma\source\repos\kicad-source-mirror\pcbnew\board_connected_item.cpp</t>
        </is>
      </c>
    </row>
    <row r="934">
      <c r="A934" t="inlineStr">
        <is>
          <t>C:\Users\wenming_ma\source\repos\kicad-source-mirror\pcbnew\board_design_settings.cpp</t>
        </is>
      </c>
    </row>
    <row r="935">
      <c r="A935" t="inlineStr">
        <is>
          <t>C:\Users\wenming_ma\source\repos\kicad-source-mirror\pcbnew\board_item.cpp</t>
        </is>
      </c>
    </row>
    <row r="936">
      <c r="A936" t="inlineStr">
        <is>
          <t>C:\Users\wenming_ma\source\repos\kicad-source-mirror\pcbnew\board_stackup_manager\board_stackup.cpp</t>
        </is>
      </c>
    </row>
    <row r="937">
      <c r="A937" t="inlineStr">
        <is>
          <t>C:\Users\wenming_ma\source\repos\kicad-source-mirror\pcbnew\board_stackup_manager\board_stackup_reporter.cpp</t>
        </is>
      </c>
    </row>
    <row r="938">
      <c r="A938" t="inlineStr">
        <is>
          <t>C:\Users\wenming_ma\source\repos\kicad-source-mirror\pcbnew\board_stackup_manager\dialog_dielectric_list_manager.cpp</t>
        </is>
      </c>
    </row>
    <row r="939">
      <c r="A939" t="inlineStr">
        <is>
          <t>C:\Users\wenming_ma\source\repos\kicad-source-mirror\pcbnew\board_stackup_manager\dialog_dielectric_list_manager_base.cpp</t>
        </is>
      </c>
    </row>
    <row r="940">
      <c r="A940" t="inlineStr">
        <is>
          <t>C:\Users\wenming_ma\source\repos\kicad-source-mirror\pcbnew\board_stackup_manager\dielectric_material.cpp</t>
        </is>
      </c>
    </row>
    <row r="941">
      <c r="A941" t="inlineStr">
        <is>
          <t>C:\Users\wenming_ma\source\repos\kicad-source-mirror\pcbnew\board_stackup_manager\panel_board_finish.cpp</t>
        </is>
      </c>
    </row>
    <row r="942">
      <c r="A942" t="inlineStr">
        <is>
          <t>C:\Users\wenming_ma\source\repos\kicad-source-mirror\pcbnew\board_stackup_manager\panel_board_finish_base.cpp</t>
        </is>
      </c>
    </row>
    <row r="943">
      <c r="A943" t="inlineStr">
        <is>
          <t>C:\Users\wenming_ma\source\repos\kicad-source-mirror\pcbnew\board_stackup_manager\panel_board_stackup.cpp</t>
        </is>
      </c>
    </row>
    <row r="944">
      <c r="A944" t="inlineStr">
        <is>
          <t>C:\Users\wenming_ma\source\repos\kicad-source-mirror\pcbnew\board_stackup_manager\panel_board_stackup_base.cpp</t>
        </is>
      </c>
    </row>
    <row r="945">
      <c r="A945" t="inlineStr">
        <is>
          <t>C:\Users\wenming_ma\source\repos\kicad-source-mirror\pcbnew\board_stackup_manager\stackup_predefined_prms.cpp</t>
        </is>
      </c>
    </row>
    <row r="946">
      <c r="A946" t="inlineStr">
        <is>
          <t>C:\Users\wenming_ma\source\repos\kicad-source-mirror\pcbnew\build_BOM_from_board.cpp</t>
        </is>
      </c>
    </row>
    <row r="947">
      <c r="A947" t="inlineStr">
        <is>
          <t>C:\Users\wenming_ma\source\repos\kicad-source-mirror\pcbnew\cleanup_item.cpp</t>
        </is>
      </c>
    </row>
    <row r="948">
      <c r="A948" t="inlineStr">
        <is>
          <t>C:\Users\wenming_ma\source\repos\kicad-source-mirror\pcbnew\collectors.cpp</t>
        </is>
      </c>
    </row>
    <row r="949">
      <c r="A949" t="inlineStr">
        <is>
          <t>C:\Users\wenming_ma\source\repos\kicad-source-mirror\pcbnew\component_class_manager.cpp</t>
        </is>
      </c>
    </row>
    <row r="950">
      <c r="A950" t="inlineStr">
        <is>
          <t>C:\Users\wenming_ma\source\repos\kicad-source-mirror\pcbnew\connectivity\connectivity_algo.cpp</t>
        </is>
      </c>
    </row>
    <row r="951">
      <c r="A951" t="inlineStr">
        <is>
          <t>C:\Users\wenming_ma\source\repos\kicad-source-mirror\pcbnew\connectivity\connectivity_data.cpp</t>
        </is>
      </c>
    </row>
    <row r="952">
      <c r="A952" t="inlineStr">
        <is>
          <t>C:\Users\wenming_ma\source\repos\kicad-source-mirror\pcbnew\connectivity\connectivity_items.cpp</t>
        </is>
      </c>
    </row>
    <row r="953">
      <c r="A953" t="inlineStr">
        <is>
          <t>C:\Users\wenming_ma\source\repos\kicad-source-mirror\pcbnew\connectivity\from_to_cache.cpp</t>
        </is>
      </c>
    </row>
    <row r="954">
      <c r="A954" t="inlineStr">
        <is>
          <t>C:\Users\wenming_ma\source\repos\kicad-source-mirror\pcbnew\connectivity\topo_match.cpp</t>
        </is>
      </c>
    </row>
    <row r="955">
      <c r="A955" t="inlineStr">
        <is>
          <t>C:\Users\wenming_ma\source\repos\kicad-source-mirror\pcbnew\convert_shape_list_to_polygon.cpp</t>
        </is>
      </c>
    </row>
    <row r="956">
      <c r="A956" t="inlineStr">
        <is>
          <t>C:\Users\wenming_ma\source\repos\kicad-source-mirror\pcbnew\cross-probing.cpp</t>
        </is>
      </c>
    </row>
    <row r="957">
      <c r="A957" t="inlineStr">
        <is>
          <t>C:\Users\wenming_ma\source\repos\kicad-source-mirror\pcbnew\dialogs\dialog_board_reannotate.cpp</t>
        </is>
      </c>
    </row>
    <row r="958">
      <c r="A958" t="inlineStr">
        <is>
          <t>C:\Users\wenming_ma\source\repos\kicad-source-mirror\pcbnew\dialogs\dialog_board_reannotate_base.cpp</t>
        </is>
      </c>
    </row>
    <row r="959">
      <c r="A959" t="inlineStr">
        <is>
          <t>C:\Users\wenming_ma\source\repos\kicad-source-mirror\pcbnew\dialogs\dialog_board_setup.cpp</t>
        </is>
      </c>
    </row>
    <row r="960">
      <c r="A960" t="inlineStr">
        <is>
          <t>C:\Users\wenming_ma\source\repos\kicad-source-mirror\pcbnew\dialogs\dialog_board_statistics.cpp</t>
        </is>
      </c>
    </row>
    <row r="961">
      <c r="A961" t="inlineStr">
        <is>
          <t>C:\Users\wenming_ma\source\repos\kicad-source-mirror\pcbnew\dialogs\dialog_board_statistics_base.cpp</t>
        </is>
      </c>
    </row>
    <row r="962">
      <c r="A962" t="inlineStr">
        <is>
          <t>C:\Users\wenming_ma\source\repos\kicad-source-mirror\pcbnew\dialogs\dialog_cleanup_graphics.cpp</t>
        </is>
      </c>
    </row>
    <row r="963">
      <c r="A963" t="inlineStr">
        <is>
          <t>C:\Users\wenming_ma\source\repos\kicad-source-mirror\pcbnew\dialogs\dialog_cleanup_graphics_base.cpp</t>
        </is>
      </c>
    </row>
    <row r="964">
      <c r="A964" t="inlineStr">
        <is>
          <t>C:\Users\wenming_ma\source\repos\kicad-source-mirror\pcbnew\dialogs\dialog_cleanup_tracks_and_vias.cpp</t>
        </is>
      </c>
    </row>
    <row r="965">
      <c r="A965" t="inlineStr">
        <is>
          <t>C:\Users\wenming_ma\source\repos\kicad-source-mirror\pcbnew\dialogs\dialog_cleanup_tracks_and_vias_base.cpp</t>
        </is>
      </c>
    </row>
    <row r="966">
      <c r="A966" t="inlineStr">
        <is>
          <t>C:\Users\wenming_ma\source\repos\kicad-source-mirror\pcbnew\dialogs\dialog_copper_zones.cpp</t>
        </is>
      </c>
    </row>
    <row r="967">
      <c r="A967" t="inlineStr">
        <is>
          <t>C:\Users\wenming_ma\source\repos\kicad-source-mirror\pcbnew\dialogs\dialog_copper_zones_base.cpp</t>
        </is>
      </c>
    </row>
    <row r="968">
      <c r="A968" t="inlineStr">
        <is>
          <t>C:\Users\wenming_ma\source\repos\kicad-source-mirror\pcbnew\dialogs\dialog_create_array.cpp</t>
        </is>
      </c>
    </row>
    <row r="969">
      <c r="A969" t="inlineStr">
        <is>
          <t>C:\Users\wenming_ma\source\repos\kicad-source-mirror\pcbnew\dialogs\dialog_create_array_base.cpp</t>
        </is>
      </c>
    </row>
    <row r="970">
      <c r="A970" t="inlineStr">
        <is>
          <t>C:\Users\wenming_ma\source\repos\kicad-source-mirror\pcbnew\dialogs\dialog_dimension_properties.cpp</t>
        </is>
      </c>
    </row>
    <row r="971">
      <c r="A971" t="inlineStr">
        <is>
          <t>C:\Users\wenming_ma\source\repos\kicad-source-mirror\pcbnew\dialogs\dialog_dimension_properties_base.cpp</t>
        </is>
      </c>
    </row>
    <row r="972">
      <c r="A972" t="inlineStr">
        <is>
          <t>C:\Users\wenming_ma\source\repos\kicad-source-mirror\pcbnew\dialogs\dialog_drc.cpp</t>
        </is>
      </c>
    </row>
    <row r="973">
      <c r="A973" t="inlineStr">
        <is>
          <t>C:\Users\wenming_ma\source\repos\kicad-source-mirror\pcbnew\dialogs\dialog_drc_base.cpp</t>
        </is>
      </c>
    </row>
    <row r="974">
      <c r="A974" t="inlineStr">
        <is>
          <t>C:\Users\wenming_ma\source\repos\kicad-source-mirror\pcbnew\dialogs\dialog_enum_pads.cpp</t>
        </is>
      </c>
    </row>
    <row r="975">
      <c r="A975" t="inlineStr">
        <is>
          <t>C:\Users\wenming_ma\source\repos\kicad-source-mirror\pcbnew\dialogs\dialog_enum_pads_base.cpp</t>
        </is>
      </c>
    </row>
    <row r="976">
      <c r="A976" t="inlineStr">
        <is>
          <t>C:\Users\wenming_ma\source\repos\kicad-source-mirror\pcbnew\dialogs\dialog_exchange_footprints.cpp</t>
        </is>
      </c>
    </row>
    <row r="977">
      <c r="A977" t="inlineStr">
        <is>
          <t>C:\Users\wenming_ma\source\repos\kicad-source-mirror\pcbnew\dialogs\dialog_exchange_footprints_base.cpp</t>
        </is>
      </c>
    </row>
    <row r="978">
      <c r="A978" t="inlineStr">
        <is>
          <t>C:\Users\wenming_ma\source\repos\kicad-source-mirror\pcbnew\dialogs\dialog_export_2581.cpp</t>
        </is>
      </c>
    </row>
    <row r="979">
      <c r="A979" t="inlineStr">
        <is>
          <t>C:\Users\wenming_ma\source\repos\kicad-source-mirror\pcbnew\dialogs\dialog_export_2581_base.cpp</t>
        </is>
      </c>
    </row>
    <row r="980">
      <c r="A980" t="inlineStr">
        <is>
          <t>C:\Users\wenming_ma\source\repos\kicad-source-mirror\pcbnew\dialogs\dialog_export_idf.cpp</t>
        </is>
      </c>
    </row>
    <row r="981">
      <c r="A981" t="inlineStr">
        <is>
          <t>C:\Users\wenming_ma\source\repos\kicad-source-mirror\pcbnew\dialogs\dialog_export_idf_base.cpp</t>
        </is>
      </c>
    </row>
    <row r="982">
      <c r="A982" t="inlineStr">
        <is>
          <t>C:\Users\wenming_ma\source\repos\kicad-source-mirror\pcbnew\dialogs\dialog_export_odbpp.cpp</t>
        </is>
      </c>
    </row>
    <row r="983">
      <c r="A983" t="inlineStr">
        <is>
          <t>C:\Users\wenming_ma\source\repos\kicad-source-mirror\pcbnew\dialogs\dialog_export_odbpp_base.cpp</t>
        </is>
      </c>
    </row>
    <row r="984">
      <c r="A984" t="inlineStr">
        <is>
          <t>C:\Users\wenming_ma\source\repos\kicad-source-mirror\pcbnew\dialogs\dialog_export_step.cpp</t>
        </is>
      </c>
    </row>
    <row r="985">
      <c r="A985" t="inlineStr">
        <is>
          <t>C:\Users\wenming_ma\source\repos\kicad-source-mirror\pcbnew\dialogs\dialog_export_step_base.cpp</t>
        </is>
      </c>
    </row>
    <row r="986">
      <c r="A986" t="inlineStr">
        <is>
          <t>C:\Users\wenming_ma\source\repos\kicad-source-mirror\pcbnew\dialogs\dialog_export_step_process.cpp</t>
        </is>
      </c>
    </row>
    <row r="987">
      <c r="A987" t="inlineStr">
        <is>
          <t>C:\Users\wenming_ma\source\repos\kicad-source-mirror\pcbnew\dialogs\dialog_export_step_process_base.cpp</t>
        </is>
      </c>
    </row>
    <row r="988">
      <c r="A988" t="inlineStr">
        <is>
          <t>C:\Users\wenming_ma\source\repos\kicad-source-mirror\pcbnew\dialogs\dialog_export_vrml.cpp</t>
        </is>
      </c>
    </row>
    <row r="989">
      <c r="A989" t="inlineStr">
        <is>
          <t>C:\Users\wenming_ma\source\repos\kicad-source-mirror\pcbnew\dialogs\dialog_export_vrml_base.cpp</t>
        </is>
      </c>
    </row>
    <row r="990">
      <c r="A990" t="inlineStr">
        <is>
          <t>C:\Users\wenming_ma\source\repos\kicad-source-mirror\pcbnew\dialogs\dialog_filter_selection.cpp</t>
        </is>
      </c>
    </row>
    <row r="991">
      <c r="A991" t="inlineStr">
        <is>
          <t>C:\Users\wenming_ma\source\repos\kicad-source-mirror\pcbnew\dialogs\dialog_filter_selection_base.cpp</t>
        </is>
      </c>
    </row>
    <row r="992">
      <c r="A992" t="inlineStr">
        <is>
          <t>C:\Users\wenming_ma\source\repos\kicad-source-mirror\pcbnew\dialogs\dialog_find.cpp</t>
        </is>
      </c>
    </row>
    <row r="993">
      <c r="A993" t="inlineStr">
        <is>
          <t>C:\Users\wenming_ma\source\repos\kicad-source-mirror\pcbnew\dialogs\dialog_find_base.cpp</t>
        </is>
      </c>
    </row>
    <row r="994">
      <c r="A994" t="inlineStr">
        <is>
          <t>C:\Users\wenming_ma\source\repos\kicad-source-mirror\pcbnew\dialogs\dialog_footprint_associations.cpp</t>
        </is>
      </c>
    </row>
    <row r="995">
      <c r="A995" t="inlineStr">
        <is>
          <t>C:\Users\wenming_ma\source\repos\kicad-source-mirror\pcbnew\dialogs\dialog_footprint_associations_base.cpp</t>
        </is>
      </c>
    </row>
    <row r="996">
      <c r="A996" t="inlineStr">
        <is>
          <t>C:\Users\wenming_ma\source\repos\kicad-source-mirror\pcbnew\dialogs\dialog_footprint_checker.cpp</t>
        </is>
      </c>
    </row>
    <row r="997">
      <c r="A997" t="inlineStr">
        <is>
          <t>C:\Users\wenming_ma\source\repos\kicad-source-mirror\pcbnew\dialogs\dialog_footprint_checker_base.cpp</t>
        </is>
      </c>
    </row>
    <row r="998">
      <c r="A998" t="inlineStr">
        <is>
          <t>C:\Users\wenming_ma\source\repos\kicad-source-mirror\pcbnew\dialogs\dialog_footprint_properties.cpp</t>
        </is>
      </c>
    </row>
    <row r="999">
      <c r="A999" t="inlineStr">
        <is>
          <t>C:\Users\wenming_ma\source\repos\kicad-source-mirror\pcbnew\dialogs\dialog_footprint_properties_base.cpp</t>
        </is>
      </c>
    </row>
    <row r="1000">
      <c r="A1000" t="inlineStr">
        <is>
          <t>C:\Users\wenming_ma\source\repos\kicad-source-mirror\pcbnew\dialogs\dialog_footprint_properties_fp_editor.cpp</t>
        </is>
      </c>
    </row>
    <row r="1001">
      <c r="A1001" t="inlineStr">
        <is>
          <t>C:\Users\wenming_ma\source\repos\kicad-source-mirror\pcbnew\dialogs\dialog_footprint_properties_fp_editor_base.cpp</t>
        </is>
      </c>
    </row>
    <row r="1002">
      <c r="A1002" t="inlineStr">
        <is>
          <t>C:\Users\wenming_ma\source\repos\kicad-source-mirror\pcbnew\dialogs\dialog_footprint_wizard_list.cpp</t>
        </is>
      </c>
    </row>
    <row r="1003">
      <c r="A1003" t="inlineStr">
        <is>
          <t>C:\Users\wenming_ma\source\repos\kicad-source-mirror\pcbnew\dialogs\dialog_footprint_wizard_list_base.cpp</t>
        </is>
      </c>
    </row>
    <row r="1004">
      <c r="A1004" t="inlineStr">
        <is>
          <t>C:\Users\wenming_ma\source\repos\kicad-source-mirror\pcbnew\dialogs\dialog_gen_footprint_position.cpp</t>
        </is>
      </c>
    </row>
    <row r="1005">
      <c r="A1005" t="inlineStr">
        <is>
          <t>C:\Users\wenming_ma\source\repos\kicad-source-mirror\pcbnew\dialogs\dialog_gen_footprint_position_file_base.cpp</t>
        </is>
      </c>
    </row>
    <row r="1006">
      <c r="A1006" t="inlineStr">
        <is>
          <t>C:\Users\wenming_ma\source\repos\kicad-source-mirror\pcbnew\dialogs\dialog_gencad_export_options.cpp</t>
        </is>
      </c>
    </row>
    <row r="1007">
      <c r="A1007" t="inlineStr">
        <is>
          <t>C:\Users\wenming_ma\source\repos\kicad-source-mirror\pcbnew\dialogs\dialog_gendrill.cpp</t>
        </is>
      </c>
    </row>
    <row r="1008">
      <c r="A1008" t="inlineStr">
        <is>
          <t>C:\Users\wenming_ma\source\repos\kicad-source-mirror\pcbnew\dialogs\dialog_gendrill_base.cpp</t>
        </is>
      </c>
    </row>
    <row r="1009">
      <c r="A1009" t="inlineStr">
        <is>
          <t>C:\Users\wenming_ma\source\repos\kicad-source-mirror\pcbnew\dialogs\dialog_generators.cpp</t>
        </is>
      </c>
    </row>
    <row r="1010">
      <c r="A1010" t="inlineStr">
        <is>
          <t>C:\Users\wenming_ma\source\repos\kicad-source-mirror\pcbnew\dialogs\dialog_generators_base.cpp</t>
        </is>
      </c>
    </row>
    <row r="1011">
      <c r="A1011" t="inlineStr">
        <is>
          <t>C:\Users\wenming_ma\source\repos\kicad-source-mirror\pcbnew\dialogs\dialog_get_footprint_by_name.cpp</t>
        </is>
      </c>
    </row>
    <row r="1012">
      <c r="A1012" t="inlineStr">
        <is>
          <t>C:\Users\wenming_ma\source\repos\kicad-source-mirror\pcbnew\dialogs\dialog_get_footprint_by_name_base.cpp</t>
        </is>
      </c>
    </row>
    <row r="1013">
      <c r="A1013" t="inlineStr">
        <is>
          <t>C:\Users\wenming_ma\source\repos\kicad-source-mirror\pcbnew\dialogs\dialog_global_deletion.cpp</t>
        </is>
      </c>
    </row>
    <row r="1014">
      <c r="A1014" t="inlineStr">
        <is>
          <t>C:\Users\wenming_ma\source\repos\kicad-source-mirror\pcbnew\dialogs\dialog_global_deletion_base.cpp</t>
        </is>
      </c>
    </row>
    <row r="1015">
      <c r="A1015" t="inlineStr">
        <is>
          <t>C:\Users\wenming_ma\source\repos\kicad-source-mirror\pcbnew\dialogs\dialog_global_edit_teardrops.cpp</t>
        </is>
      </c>
    </row>
    <row r="1016">
      <c r="A1016" t="inlineStr">
        <is>
          <t>C:\Users\wenming_ma\source\repos\kicad-source-mirror\pcbnew\dialogs\dialog_global_edit_teardrops_base.cpp</t>
        </is>
      </c>
    </row>
    <row r="1017">
      <c r="A1017" t="inlineStr">
        <is>
          <t>C:\Users\wenming_ma\source\repos\kicad-source-mirror\pcbnew\dialogs\dialog_global_edit_text_and_graphics.cpp</t>
        </is>
      </c>
    </row>
    <row r="1018">
      <c r="A1018" t="inlineStr">
        <is>
          <t>C:\Users\wenming_ma\source\repos\kicad-source-mirror\pcbnew\dialogs\dialog_global_edit_text_and_graphics_base.cpp</t>
        </is>
      </c>
    </row>
    <row r="1019">
      <c r="A1019" t="inlineStr">
        <is>
          <t>C:\Users\wenming_ma\source\repos\kicad-source-mirror\pcbnew\dialogs\dialog_global_edit_tracks_and_vias.cpp</t>
        </is>
      </c>
    </row>
    <row r="1020">
      <c r="A1020" t="inlineStr">
        <is>
          <t>C:\Users\wenming_ma\source\repos\kicad-source-mirror\pcbnew\dialogs\dialog_global_edit_tracks_and_vias_base.cpp</t>
        </is>
      </c>
    </row>
    <row r="1021">
      <c r="A1021" t="inlineStr">
        <is>
          <t>C:\Users\wenming_ma\source\repos\kicad-source-mirror\pcbnew\dialogs\dialog_group_properties.cpp</t>
        </is>
      </c>
    </row>
    <row r="1022">
      <c r="A1022" t="inlineStr">
        <is>
          <t>C:\Users\wenming_ma\source\repos\kicad-source-mirror\pcbnew\dialogs\dialog_group_properties_base.cpp</t>
        </is>
      </c>
    </row>
    <row r="1023">
      <c r="A1023" t="inlineStr">
        <is>
          <t>C:\Users\wenming_ma\source\repos\kicad-source-mirror\pcbnew\dialogs\dialog_import_netlist.cpp</t>
        </is>
      </c>
    </row>
    <row r="1024">
      <c r="A1024" t="inlineStr">
        <is>
          <t>C:\Users\wenming_ma\source\repos\kicad-source-mirror\pcbnew\dialogs\dialog_import_netlist_base.cpp</t>
        </is>
      </c>
    </row>
    <row r="1025">
      <c r="A1025" t="inlineStr">
        <is>
          <t>C:\Users\wenming_ma\source\repos\kicad-source-mirror\pcbnew\dialogs\dialog_import_settings.cpp</t>
        </is>
      </c>
    </row>
    <row r="1026">
      <c r="A1026" t="inlineStr">
        <is>
          <t>C:\Users\wenming_ma\source\repos\kicad-source-mirror\pcbnew\dialogs\dialog_import_settings_base.cpp</t>
        </is>
      </c>
    </row>
    <row r="1027">
      <c r="A1027" t="inlineStr">
        <is>
          <t>C:\Users\wenming_ma\source\repos\kicad-source-mirror\pcbnew\dialogs\dialog_imported_layers_base.cpp</t>
        </is>
      </c>
    </row>
    <row r="1028">
      <c r="A1028" t="inlineStr">
        <is>
          <t>C:\Users\wenming_ma\source\repos\kicad-source-mirror\pcbnew\dialogs\dialog_layer_selection_base.cpp</t>
        </is>
      </c>
    </row>
    <row r="1029">
      <c r="A1029" t="inlineStr">
        <is>
          <t>C:\Users\wenming_ma\source\repos\kicad-source-mirror\pcbnew\dialogs\dialog_map_layers.cpp</t>
        </is>
      </c>
    </row>
    <row r="1030">
      <c r="A1030" t="inlineStr">
        <is>
          <t>C:\Users\wenming_ma\source\repos\kicad-source-mirror\pcbnew\dialogs\dialog_move_exact.cpp</t>
        </is>
      </c>
    </row>
    <row r="1031">
      <c r="A1031" t="inlineStr">
        <is>
          <t>C:\Users\wenming_ma\source\repos\kicad-source-mirror\pcbnew\dialogs\dialog_move_exact_base.cpp</t>
        </is>
      </c>
    </row>
    <row r="1032">
      <c r="A1032" t="inlineStr">
        <is>
          <t>C:\Users\wenming_ma\source\repos\kicad-source-mirror\pcbnew\dialogs\dialog_multichannel_generate_rule_areas.cpp</t>
        </is>
      </c>
    </row>
    <row r="1033">
      <c r="A1033" t="inlineStr">
        <is>
          <t>C:\Users\wenming_ma\source\repos\kicad-source-mirror\pcbnew\dialogs\dialog_multichannel_generate_rule_areas_base.cpp</t>
        </is>
      </c>
    </row>
    <row r="1034">
      <c r="A1034" t="inlineStr">
        <is>
          <t>C:\Users\wenming_ma\source\repos\kicad-source-mirror\pcbnew\dialogs\dialog_multichannel_repeat_layout.cpp</t>
        </is>
      </c>
    </row>
    <row r="1035">
      <c r="A1035" t="inlineStr">
        <is>
          <t>C:\Users\wenming_ma\source\repos\kicad-source-mirror\pcbnew\dialogs\dialog_multichannel_repeat_layout_base.cpp</t>
        </is>
      </c>
    </row>
    <row r="1036">
      <c r="A1036" t="inlineStr">
        <is>
          <t>C:\Users\wenming_ma\source\repos\kicad-source-mirror\pcbnew\dialogs\dialog_non_copper_zones_properties.cpp</t>
        </is>
      </c>
    </row>
    <row r="1037">
      <c r="A1037" t="inlineStr">
        <is>
          <t>C:\Users\wenming_ma\source\repos\kicad-source-mirror\pcbnew\dialogs\dialog_non_copper_zones_properties_base.cpp</t>
        </is>
      </c>
    </row>
    <row r="1038">
      <c r="A1038" t="inlineStr">
        <is>
          <t>C:\Users\wenming_ma\source\repos\kicad-source-mirror\pcbnew\dialogs\dialog_outset_items.cpp</t>
        </is>
      </c>
    </row>
    <row r="1039">
      <c r="A1039" t="inlineStr">
        <is>
          <t>C:\Users\wenming_ma\source\repos\kicad-source-mirror\pcbnew\dialogs\dialog_outset_items_base.cpp</t>
        </is>
      </c>
    </row>
    <row r="1040">
      <c r="A1040" t="inlineStr">
        <is>
          <t>C:\Users\wenming_ma\source\repos\kicad-source-mirror\pcbnew\dialogs\dialog_pad_properties.cpp</t>
        </is>
      </c>
    </row>
    <row r="1041">
      <c r="A1041" t="inlineStr">
        <is>
          <t>C:\Users\wenming_ma\source\repos\kicad-source-mirror\pcbnew\dialogs\dialog_pad_properties_base.cpp</t>
        </is>
      </c>
    </row>
    <row r="1042">
      <c r="A1042" t="inlineStr">
        <is>
          <t>C:\Users\wenming_ma\source\repos\kicad-source-mirror\pcbnew\dialogs\dialog_plot.cpp</t>
        </is>
      </c>
    </row>
    <row r="1043">
      <c r="A1043" t="inlineStr">
        <is>
          <t>C:\Users\wenming_ma\source\repos\kicad-source-mirror\pcbnew\dialogs\dialog_plot_base.cpp</t>
        </is>
      </c>
    </row>
    <row r="1044">
      <c r="A1044" t="inlineStr">
        <is>
          <t>C:\Users\wenming_ma\source\repos\kicad-source-mirror\pcbnew\dialogs\dialog_pns_diff_pair_dimensions.cpp</t>
        </is>
      </c>
    </row>
    <row r="1045">
      <c r="A1045" t="inlineStr">
        <is>
          <t>C:\Users\wenming_ma\source\repos\kicad-source-mirror\pcbnew\dialogs\dialog_pns_diff_pair_dimensions_base.cpp</t>
        </is>
      </c>
    </row>
    <row r="1046">
      <c r="A1046" t="inlineStr">
        <is>
          <t>C:\Users\wenming_ma\source\repos\kicad-source-mirror\pcbnew\dialogs\dialog_pns_settings.cpp</t>
        </is>
      </c>
    </row>
    <row r="1047">
      <c r="A1047" t="inlineStr">
        <is>
          <t>C:\Users\wenming_ma\source\repos\kicad-source-mirror\pcbnew\dialogs\dialog_pns_settings_base.cpp</t>
        </is>
      </c>
    </row>
    <row r="1048">
      <c r="A1048" t="inlineStr">
        <is>
          <t>C:\Users\wenming_ma\source\repos\kicad-source-mirror\pcbnew\dialogs\dialog_position_relative.cpp</t>
        </is>
      </c>
    </row>
    <row r="1049">
      <c r="A1049" t="inlineStr">
        <is>
          <t>C:\Users\wenming_ma\source\repos\kicad-source-mirror\pcbnew\dialogs\dialog_position_relative_base.cpp</t>
        </is>
      </c>
    </row>
    <row r="1050">
      <c r="A1050" t="inlineStr">
        <is>
          <t>C:\Users\wenming_ma\source\repos\kicad-source-mirror\pcbnew\dialogs\dialog_print_pcbnew.cpp</t>
        </is>
      </c>
    </row>
    <row r="1051">
      <c r="A1051" t="inlineStr">
        <is>
          <t>C:\Users\wenming_ma\source\repos\kicad-source-mirror\pcbnew\dialogs\dialog_push_pad_properties.cpp</t>
        </is>
      </c>
    </row>
    <row r="1052">
      <c r="A1052" t="inlineStr">
        <is>
          <t>C:\Users\wenming_ma\source\repos\kicad-source-mirror\pcbnew\dialogs\dialog_push_pad_properties_base.cpp</t>
        </is>
      </c>
    </row>
    <row r="1053">
      <c r="A1053" t="inlineStr">
        <is>
          <t>C:\Users\wenming_ma\source\repos\kicad-source-mirror\pcbnew\dialogs\dialog_reference_image_properties.cpp</t>
        </is>
      </c>
    </row>
    <row r="1054">
      <c r="A1054" t="inlineStr">
        <is>
          <t>C:\Users\wenming_ma\source\repos\kicad-source-mirror\pcbnew\dialogs\dialog_reference_image_properties_base.cpp</t>
        </is>
      </c>
    </row>
    <row r="1055">
      <c r="A1055" t="inlineStr">
        <is>
          <t>C:\Users\wenming_ma\source\repos\kicad-source-mirror\pcbnew\dialogs\dialog_rule_area_properties.cpp</t>
        </is>
      </c>
    </row>
    <row r="1056">
      <c r="A1056" t="inlineStr">
        <is>
          <t>C:\Users\wenming_ma\source\repos\kicad-source-mirror\pcbnew\dialogs\dialog_rule_area_properties_base.cpp</t>
        </is>
      </c>
    </row>
    <row r="1057">
      <c r="A1057" t="inlineStr">
        <is>
          <t>C:\Users\wenming_ma\source\repos\kicad-source-mirror\pcbnew\dialogs\dialog_set_offset.cpp</t>
        </is>
      </c>
    </row>
    <row r="1058">
      <c r="A1058" t="inlineStr">
        <is>
          <t>C:\Users\wenming_ma\source\repos\kicad-source-mirror\pcbnew\dialogs\dialog_set_offset_base.cpp</t>
        </is>
      </c>
    </row>
    <row r="1059">
      <c r="A1059" t="inlineStr">
        <is>
          <t>C:\Users\wenming_ma\source\repos\kicad-source-mirror\pcbnew\dialogs\dialog_shape_properties.cpp</t>
        </is>
      </c>
    </row>
    <row r="1060">
      <c r="A1060" t="inlineStr">
        <is>
          <t>C:\Users\wenming_ma\source\repos\kicad-source-mirror\pcbnew\dialogs\dialog_shape_properties_base.cpp</t>
        </is>
      </c>
    </row>
    <row r="1061">
      <c r="A1061" t="inlineStr">
        <is>
          <t>C:\Users\wenming_ma\source\repos\kicad-source-mirror\pcbnew\dialogs\dialog_swap_layers.cpp</t>
        </is>
      </c>
    </row>
    <row r="1062">
      <c r="A1062" t="inlineStr">
        <is>
          <t>C:\Users\wenming_ma\source\repos\kicad-source-mirror\pcbnew\dialogs\dialog_swap_layers_base.cpp</t>
        </is>
      </c>
    </row>
    <row r="1063">
      <c r="A1063" t="inlineStr">
        <is>
          <t>C:\Users\wenming_ma\source\repos\kicad-source-mirror\pcbnew\dialogs\dialog_table_properties.cpp</t>
        </is>
      </c>
    </row>
    <row r="1064">
      <c r="A1064" t="inlineStr">
        <is>
          <t>C:\Users\wenming_ma\source\repos\kicad-source-mirror\pcbnew\dialogs\dialog_table_properties_base.cpp</t>
        </is>
      </c>
    </row>
    <row r="1065">
      <c r="A1065" t="inlineStr">
        <is>
          <t>C:\Users\wenming_ma\source\repos\kicad-source-mirror\pcbnew\dialogs\dialog_tablecell_properties.cpp</t>
        </is>
      </c>
    </row>
    <row r="1066">
      <c r="A1066" t="inlineStr">
        <is>
          <t>C:\Users\wenming_ma\source\repos\kicad-source-mirror\pcbnew\dialogs\dialog_target_properties.cpp</t>
        </is>
      </c>
    </row>
    <row r="1067">
      <c r="A1067" t="inlineStr">
        <is>
          <t>C:\Users\wenming_ma\source\repos\kicad-source-mirror\pcbnew\dialogs\dialog_target_properties_base.cpp</t>
        </is>
      </c>
    </row>
    <row r="1068">
      <c r="A1068" t="inlineStr">
        <is>
          <t>C:\Users\wenming_ma\source\repos\kicad-source-mirror\pcbnew\dialogs\dialog_text_properties.cpp</t>
        </is>
      </c>
    </row>
    <row r="1069">
      <c r="A1069" t="inlineStr">
        <is>
          <t>C:\Users\wenming_ma\source\repos\kicad-source-mirror\pcbnew\dialogs\dialog_text_properties_base.cpp</t>
        </is>
      </c>
    </row>
    <row r="1070">
      <c r="A1070" t="inlineStr">
        <is>
          <t>C:\Users\wenming_ma\source\repos\kicad-source-mirror\pcbnew\dialogs\dialog_textbox_properties.cpp</t>
        </is>
      </c>
    </row>
    <row r="1071">
      <c r="A1071" t="inlineStr">
        <is>
          <t>C:\Users\wenming_ma\source\repos\kicad-source-mirror\pcbnew\dialogs\dialog_textbox_properties_base.cpp</t>
        </is>
      </c>
    </row>
    <row r="1072">
      <c r="A1072" t="inlineStr">
        <is>
          <t>C:\Users\wenming_ma\source\repos\kicad-source-mirror\pcbnew\dialogs\dialog_track_via_properties.cpp</t>
        </is>
      </c>
    </row>
    <row r="1073">
      <c r="A1073" t="inlineStr">
        <is>
          <t>C:\Users\wenming_ma\source\repos\kicad-source-mirror\pcbnew\dialogs\dialog_track_via_properties_base.cpp</t>
        </is>
      </c>
    </row>
    <row r="1074">
      <c r="A1074" t="inlineStr">
        <is>
          <t>C:\Users\wenming_ma\source\repos\kicad-source-mirror\pcbnew\dialogs\dialog_track_via_size.cpp</t>
        </is>
      </c>
    </row>
    <row r="1075">
      <c r="A1075" t="inlineStr">
        <is>
          <t>C:\Users\wenming_ma\source\repos\kicad-source-mirror\pcbnew\dialogs\dialog_track_via_size_base.cpp</t>
        </is>
      </c>
    </row>
    <row r="1076">
      <c r="A1076" t="inlineStr">
        <is>
          <t>C:\Users\wenming_ma\source\repos\kicad-source-mirror\pcbnew\dialogs\dialog_tuning_pattern_properties.cpp</t>
        </is>
      </c>
    </row>
    <row r="1077">
      <c r="A1077" t="inlineStr">
        <is>
          <t>C:\Users\wenming_ma\source\repos\kicad-source-mirror\pcbnew\dialogs\dialog_tuning_pattern_properties_base.cpp</t>
        </is>
      </c>
    </row>
    <row r="1078">
      <c r="A1078" t="inlineStr">
        <is>
          <t>C:\Users\wenming_ma\source\repos\kicad-source-mirror\pcbnew\dialogs\dialog_unused_pad_layers.cpp</t>
        </is>
      </c>
    </row>
    <row r="1079">
      <c r="A1079" t="inlineStr">
        <is>
          <t>C:\Users\wenming_ma\source\repos\kicad-source-mirror\pcbnew\dialogs\dialog_unused_pad_layers_base.cpp</t>
        </is>
      </c>
    </row>
    <row r="1080">
      <c r="A1080" t="inlineStr">
        <is>
          <t>C:\Users\wenming_ma\source\repos\kicad-source-mirror\pcbnew\dialogs\dialog_update_pcb.cpp</t>
        </is>
      </c>
    </row>
    <row r="1081">
      <c r="A1081" t="inlineStr">
        <is>
          <t>C:\Users\wenming_ma\source\repos\kicad-source-mirror\pcbnew\dialogs\dialog_update_pcb_base.cpp</t>
        </is>
      </c>
    </row>
    <row r="1082">
      <c r="A1082" t="inlineStr">
        <is>
          <t>C:\Users\wenming_ma\source\repos\kicad-source-mirror\pcbnew\dialogs\panel_fp_properties_3d_model.cpp</t>
        </is>
      </c>
    </row>
    <row r="1083">
      <c r="A1083" t="inlineStr">
        <is>
          <t>C:\Users\wenming_ma\source\repos\kicad-source-mirror\pcbnew\dialogs\panel_fp_properties_3d_model_base.cpp</t>
        </is>
      </c>
    </row>
    <row r="1084">
      <c r="A1084" t="inlineStr">
        <is>
          <t>C:\Users\wenming_ma\source\repos\kicad-source-mirror\pcbnew\dialogs\panel_rule_area_properties_keepout_base.cpp</t>
        </is>
      </c>
    </row>
    <row r="1085">
      <c r="A1085" t="inlineStr">
        <is>
          <t>C:\Users\wenming_ma\source\repos\kicad-source-mirror\pcbnew\dialogs\panel_rule_area_properties_placement_base.cpp</t>
        </is>
      </c>
    </row>
    <row r="1086">
      <c r="A1086" t="inlineStr">
        <is>
          <t>C:\Users\wenming_ma\source\repos\kicad-source-mirror\pcbnew\dialogs\panel_setup_constraints.cpp</t>
        </is>
      </c>
    </row>
    <row r="1087">
      <c r="A1087" t="inlineStr">
        <is>
          <t>C:\Users\wenming_ma\source\repos\kicad-source-mirror\pcbnew\dialogs\panel_setup_constraints_base.cpp</t>
        </is>
      </c>
    </row>
    <row r="1088">
      <c r="A1088" t="inlineStr">
        <is>
          <t>C:\Users\wenming_ma\source\repos\kicad-source-mirror\pcbnew\dialogs\panel_setup_dimensions.cpp</t>
        </is>
      </c>
    </row>
    <row r="1089">
      <c r="A1089" t="inlineStr">
        <is>
          <t>C:\Users\wenming_ma\source\repos\kicad-source-mirror\pcbnew\dialogs\panel_setup_dimensions_base.cpp</t>
        </is>
      </c>
    </row>
    <row r="1090">
      <c r="A1090" t="inlineStr">
        <is>
          <t>C:\Users\wenming_ma\source\repos\kicad-source-mirror\pcbnew\dialogs\panel_setup_formatting.cpp</t>
        </is>
      </c>
    </row>
    <row r="1091">
      <c r="A1091" t="inlineStr">
        <is>
          <t>C:\Users\wenming_ma\source\repos\kicad-source-mirror\pcbnew\dialogs\panel_setup_formatting_base.cpp</t>
        </is>
      </c>
    </row>
    <row r="1092">
      <c r="A1092" t="inlineStr">
        <is>
          <t>C:\Users\wenming_ma\source\repos\kicad-source-mirror\pcbnew\dialogs\panel_setup_layers.cpp</t>
        </is>
      </c>
    </row>
    <row r="1093">
      <c r="A1093" t="inlineStr">
        <is>
          <t>C:\Users\wenming_ma\source\repos\kicad-source-mirror\pcbnew\dialogs\panel_setup_layers_base.cpp</t>
        </is>
      </c>
    </row>
    <row r="1094">
      <c r="A1094" t="inlineStr">
        <is>
          <t>C:\Users\wenming_ma\source\repos\kicad-source-mirror\pcbnew\dialogs\panel_setup_mask_and_paste.cpp</t>
        </is>
      </c>
    </row>
    <row r="1095">
      <c r="A1095" t="inlineStr">
        <is>
          <t>C:\Users\wenming_ma\source\repos\kicad-source-mirror\pcbnew\dialogs\panel_setup_mask_and_paste_base.cpp</t>
        </is>
      </c>
    </row>
    <row r="1096">
      <c r="A1096" t="inlineStr">
        <is>
          <t>C:\Users\wenming_ma\source\repos\kicad-source-mirror\pcbnew\dialogs\panel_setup_rules.cpp</t>
        </is>
      </c>
    </row>
    <row r="1097">
      <c r="A1097" t="inlineStr">
        <is>
          <t>C:\Users\wenming_ma\source\repos\kicad-source-mirror\pcbnew\dialogs\panel_setup_rules_base.cpp</t>
        </is>
      </c>
    </row>
    <row r="1098">
      <c r="A1098" t="inlineStr">
        <is>
          <t>C:\Users\wenming_ma\source\repos\kicad-source-mirror\pcbnew\dialogs\panel_setup_teardrops.cpp</t>
        </is>
      </c>
    </row>
    <row r="1099">
      <c r="A1099" t="inlineStr">
        <is>
          <t>C:\Users\wenming_ma\source\repos\kicad-source-mirror\pcbnew\dialogs\panel_setup_teardrops_base.cpp</t>
        </is>
      </c>
    </row>
    <row r="1100">
      <c r="A1100" t="inlineStr">
        <is>
          <t>C:\Users\wenming_ma\source\repos\kicad-source-mirror\pcbnew\dialogs\panel_setup_text_and_graphics.cpp</t>
        </is>
      </c>
    </row>
    <row r="1101">
      <c r="A1101" t="inlineStr">
        <is>
          <t>C:\Users\wenming_ma\source\repos\kicad-source-mirror\pcbnew\dialogs\panel_setup_text_and_graphics_base.cpp</t>
        </is>
      </c>
    </row>
    <row r="1102">
      <c r="A1102" t="inlineStr">
        <is>
          <t>C:\Users\wenming_ma\source\repos\kicad-source-mirror\pcbnew\dialogs\panel_setup_tracks_and_vias.cpp</t>
        </is>
      </c>
    </row>
    <row r="1103">
      <c r="A1103" t="inlineStr">
        <is>
          <t>C:\Users\wenming_ma\source\repos\kicad-source-mirror\pcbnew\dialogs\panel_setup_tracks_and_vias_base.cpp</t>
        </is>
      </c>
    </row>
    <row r="1104">
      <c r="A1104" t="inlineStr">
        <is>
          <t>C:\Users\wenming_ma\source\repos\kicad-source-mirror\pcbnew\dialogs\panel_setup_tuning_patterns.cpp</t>
        </is>
      </c>
    </row>
    <row r="1105">
      <c r="A1105" t="inlineStr">
        <is>
          <t>C:\Users\wenming_ma\source\repos\kicad-source-mirror\pcbnew\dialogs\panel_setup_tuning_patterns_base.cpp</t>
        </is>
      </c>
    </row>
    <row r="1106">
      <c r="A1106" t="inlineStr">
        <is>
          <t>C:\Users\wenming_ma\source\repos\kicad-source-mirror\pcbnew\drc\drc_cache_generator.cpp</t>
        </is>
      </c>
    </row>
    <row r="1107">
      <c r="A1107" t="inlineStr">
        <is>
          <t>C:\Users\wenming_ma\source\repos\kicad-source-mirror\pcbnew\drc\drc_engine.cpp</t>
        </is>
      </c>
    </row>
    <row r="1108">
      <c r="A1108" t="inlineStr">
        <is>
          <t>C:\Users\wenming_ma\source\repos\kicad-source-mirror\pcbnew\drc\drc_interactive_courtyard_clearance.cpp</t>
        </is>
      </c>
    </row>
    <row r="1109">
      <c r="A1109" t="inlineStr">
        <is>
          <t>C:\Users\wenming_ma\source\repos\kicad-source-mirror\pcbnew\drc\drc_item.cpp</t>
        </is>
      </c>
    </row>
    <row r="1110">
      <c r="A1110" t="inlineStr">
        <is>
          <t>C:\Users\wenming_ma\source\repos\kicad-source-mirror\pcbnew\drc\drc_report.cpp</t>
        </is>
      </c>
    </row>
    <row r="1111">
      <c r="A1111" t="inlineStr">
        <is>
          <t>C:\Users\wenming_ma\source\repos\kicad-source-mirror\pcbnew\drc\drc_rule.cpp</t>
        </is>
      </c>
    </row>
    <row r="1112">
      <c r="A1112" t="inlineStr">
        <is>
          <t>C:\Users\wenming_ma\source\repos\kicad-source-mirror\pcbnew\drc\drc_rule_condition.cpp</t>
        </is>
      </c>
    </row>
    <row r="1113">
      <c r="A1113" t="inlineStr">
        <is>
          <t>C:\Users\wenming_ma\source\repos\kicad-source-mirror\pcbnew\drc\drc_rule_parser.cpp</t>
        </is>
      </c>
    </row>
    <row r="1114">
      <c r="A1114" t="inlineStr">
        <is>
          <t>C:\Users\wenming_ma\source\repos\kicad-source-mirror\pcbnew\drc\drc_test_provider.cpp</t>
        </is>
      </c>
    </row>
    <row r="1115">
      <c r="A1115" t="inlineStr">
        <is>
          <t>C:\Users\wenming_ma\source\repos\kicad-source-mirror\pcbnew\drc\drc_test_provider_library_parity.cpp</t>
        </is>
      </c>
    </row>
    <row r="1116">
      <c r="A1116" t="inlineStr">
        <is>
          <t>C:\Users\wenming_ma\source\repos\kicad-source-mirror\pcbnew\edit.cpp</t>
        </is>
      </c>
    </row>
    <row r="1117">
      <c r="A1117" t="inlineStr">
        <is>
          <t>C:\Users\wenming_ma\source\repos\kicad-source-mirror\pcbnew\edit_track_width.cpp</t>
        </is>
      </c>
    </row>
    <row r="1118">
      <c r="A1118" t="inlineStr">
        <is>
          <t>C:\Users\wenming_ma\source\repos\kicad-source-mirror\pcbnew\edit_zone_helpers.cpp</t>
        </is>
      </c>
    </row>
    <row r="1119">
      <c r="A1119" t="inlineStr">
        <is>
          <t>C:\Users\wenming_ma\source\repos\kicad-source-mirror\pcbnew\exporters\export_d356.cpp</t>
        </is>
      </c>
    </row>
    <row r="1120">
      <c r="A1120" t="inlineStr">
        <is>
          <t>C:\Users\wenming_ma\source\repos\kicad-source-mirror\pcbnew\exporters\export_footprint_associations.cpp</t>
        </is>
      </c>
    </row>
    <row r="1121">
      <c r="A1121" t="inlineStr">
        <is>
          <t>C:\Users\wenming_ma\source\repos\kicad-source-mirror\pcbnew\exporters\export_gencad.cpp</t>
        </is>
      </c>
    </row>
    <row r="1122">
      <c r="A1122" t="inlineStr">
        <is>
          <t>C:\Users\wenming_ma\source\repos\kicad-source-mirror\pcbnew\exporters\export_gencad_writer.cpp</t>
        </is>
      </c>
    </row>
    <row r="1123">
      <c r="A1123" t="inlineStr">
        <is>
          <t>C:\Users\wenming_ma\source\repos\kicad-source-mirror\pcbnew\exporters\export_hyperlynx.cpp</t>
        </is>
      </c>
    </row>
    <row r="1124">
      <c r="A1124" t="inlineStr">
        <is>
          <t>C:\Users\wenming_ma\source\repos\kicad-source-mirror\pcbnew\exporters\export_idf.cpp</t>
        </is>
      </c>
    </row>
    <row r="1125">
      <c r="A1125" t="inlineStr">
        <is>
          <t>C:\Users\wenming_ma\source\repos\kicad-source-mirror\pcbnew\exporters\exporter_vrml.cpp</t>
        </is>
      </c>
    </row>
    <row r="1126">
      <c r="A1126" t="inlineStr">
        <is>
          <t>C:\Users\wenming_ma\source\repos\kicad-source-mirror\pcbnew\exporters\gen_drill_report_files.cpp</t>
        </is>
      </c>
    </row>
    <row r="1127">
      <c r="A1127" t="inlineStr">
        <is>
          <t>C:\Users\wenming_ma\source\repos\kicad-source-mirror\pcbnew\exporters\gendrill_Excellon_writer.cpp</t>
        </is>
      </c>
    </row>
    <row r="1128">
      <c r="A1128" t="inlineStr">
        <is>
          <t>C:\Users\wenming_ma\source\repos\kicad-source-mirror\pcbnew\exporters\gendrill_file_writer_base.cpp</t>
        </is>
      </c>
    </row>
    <row r="1129">
      <c r="A1129" t="inlineStr">
        <is>
          <t>C:\Users\wenming_ma\source\repos\kicad-source-mirror\pcbnew\exporters\gendrill_gerber_writer.cpp</t>
        </is>
      </c>
    </row>
    <row r="1130">
      <c r="A1130" t="inlineStr">
        <is>
          <t>C:\Users\wenming_ma\source\repos\kicad-source-mirror\pcbnew\exporters\gerber_jobfile_writer.cpp</t>
        </is>
      </c>
    </row>
    <row r="1131">
      <c r="A1131" t="inlineStr">
        <is>
          <t>C:\Users\wenming_ma\source\repos\kicad-source-mirror\pcbnew\exporters\gerber_placefile_writer.cpp</t>
        </is>
      </c>
    </row>
    <row r="1132">
      <c r="A1132" t="inlineStr">
        <is>
          <t>C:\Users\wenming_ma\source\repos\kicad-source-mirror\pcbnew\exporters\place_file_exporter.cpp</t>
        </is>
      </c>
    </row>
    <row r="1133">
      <c r="A1133" t="inlineStr">
        <is>
          <t>C:\Users\wenming_ma\source\repos\kicad-source-mirror\pcbnew\files.cpp</t>
        </is>
      </c>
    </row>
    <row r="1134">
      <c r="A1134" t="inlineStr">
        <is>
          <t>C:\Users\wenming_ma\source\repos\kicad-source-mirror\pcbnew\fix_board_shape.cpp</t>
        </is>
      </c>
    </row>
    <row r="1135">
      <c r="A1135" t="inlineStr">
        <is>
          <t>C:\Users\wenming_ma\source\repos\kicad-source-mirror\pcbnew\footprint.cpp</t>
        </is>
      </c>
    </row>
    <row r="1136">
      <c r="A1136" t="inlineStr">
        <is>
          <t>C:\Users\wenming_ma\source\repos\kicad-source-mirror\pcbnew\footprint_edit_frame.cpp</t>
        </is>
      </c>
    </row>
    <row r="1137">
      <c r="A1137" t="inlineStr">
        <is>
          <t>C:\Users\wenming_ma\source\repos\kicad-source-mirror\pcbnew\footprint_editor_utils.cpp</t>
        </is>
      </c>
    </row>
    <row r="1138">
      <c r="A1138" t="inlineStr">
        <is>
          <t>C:\Users\wenming_ma\source\repos\kicad-source-mirror\pcbnew\footprint_info_impl.cpp</t>
        </is>
      </c>
    </row>
    <row r="1139">
      <c r="A1139" t="inlineStr">
        <is>
          <t>C:\Users\wenming_ma\source\repos\kicad-source-mirror\pcbnew\footprint_libraries_utils.cpp</t>
        </is>
      </c>
    </row>
    <row r="1140">
      <c r="A1140" t="inlineStr">
        <is>
          <t>C:\Users\wenming_ma\source\repos\kicad-source-mirror\pcbnew\footprint_preview_panel.cpp</t>
        </is>
      </c>
    </row>
    <row r="1141">
      <c r="A1141" t="inlineStr">
        <is>
          <t>C:\Users\wenming_ma\source\repos\kicad-source-mirror\pcbnew\footprint_tree_pane.cpp</t>
        </is>
      </c>
    </row>
    <row r="1142">
      <c r="A1142" t="inlineStr">
        <is>
          <t>C:\Users\wenming_ma\source\repos\kicad-source-mirror\pcbnew\footprint_viewer_frame.cpp</t>
        </is>
      </c>
    </row>
    <row r="1143">
      <c r="A1143" t="inlineStr">
        <is>
          <t>C:\Users\wenming_ma\source\repos\kicad-source-mirror\pcbnew\footprint_wizard.cpp</t>
        </is>
      </c>
    </row>
    <row r="1144">
      <c r="A1144" t="inlineStr">
        <is>
          <t>C:\Users\wenming_ma\source\repos\kicad-source-mirror\pcbnew\footprint_wizard_frame.cpp</t>
        </is>
      </c>
    </row>
    <row r="1145">
      <c r="A1145" t="inlineStr">
        <is>
          <t>C:\Users\wenming_ma\source\repos\kicad-source-mirror\pcbnew\footprint_wizard_frame_functions.cpp</t>
        </is>
      </c>
    </row>
    <row r="1146">
      <c r="A1146" t="inlineStr">
        <is>
          <t>C:\Users\wenming_ma\source\repos\kicad-source-mirror\pcbnew\fp_tree_model_adapter.cpp</t>
        </is>
      </c>
    </row>
    <row r="1147">
      <c r="A1147" t="inlineStr">
        <is>
          <t>C:\Users\wenming_ma\source\repos\kicad-source-mirror\pcbnew\fp_tree_synchronizing_adapter.cpp</t>
        </is>
      </c>
    </row>
    <row r="1148">
      <c r="A1148" t="inlineStr">
        <is>
          <t>C:\Users\wenming_ma\source\repos\kicad-source-mirror\pcbnew\generate_footprint_info.cpp</t>
        </is>
      </c>
    </row>
    <row r="1149">
      <c r="A1149" t="inlineStr">
        <is>
          <t>C:\Users\wenming_ma\source\repos\kicad-source-mirror\pcbnew\generators\pcb_tuning_pattern.cpp</t>
        </is>
      </c>
    </row>
    <row r="1150">
      <c r="A1150" t="inlineStr">
        <is>
          <t>C:\Users\wenming_ma\source\repos\kicad-source-mirror\pcbnew\generators_mgr.cpp</t>
        </is>
      </c>
    </row>
    <row r="1151">
      <c r="A1151" t="inlineStr">
        <is>
          <t>C:\Users\wenming_ma\source\repos\kicad-source-mirror\pcbnew\graphics_cleaner.cpp</t>
        </is>
      </c>
    </row>
    <row r="1152">
      <c r="A1152" t="inlineStr">
        <is>
          <t>C:\Users\wenming_ma\source\repos\kicad-source-mirror\pcbnew\grid_layer_box_helpers.cpp</t>
        </is>
      </c>
    </row>
    <row r="1153">
      <c r="A1153" t="inlineStr">
        <is>
          <t>C:\Users\wenming_ma\source\repos\kicad-source-mirror\pcbnew\import_gfx\dialog_import_graphics.cpp</t>
        </is>
      </c>
    </row>
    <row r="1154">
      <c r="A1154" t="inlineStr">
        <is>
          <t>C:\Users\wenming_ma\source\repos\kicad-source-mirror\pcbnew\import_gfx\dialog_import_graphics_base.cpp</t>
        </is>
      </c>
    </row>
    <row r="1155">
      <c r="A1155" t="inlineStr">
        <is>
          <t>C:\Users\wenming_ma\source\repos\kicad-source-mirror\pcbnew\import_gfx\graphics_importer_pcbnew.cpp</t>
        </is>
      </c>
    </row>
    <row r="1156">
      <c r="A1156" t="inlineStr">
        <is>
          <t>C:\Users\wenming_ma\source\repos\kicad-source-mirror\pcbnew\initpcb.cpp</t>
        </is>
      </c>
    </row>
    <row r="1157">
      <c r="A1157" t="inlineStr">
        <is>
          <t>C:\Users\wenming_ma\source\repos\kicad-source-mirror\pcbnew\kicad_clipboard.cpp</t>
        </is>
      </c>
    </row>
    <row r="1158">
      <c r="A1158" t="inlineStr">
        <is>
          <t>C:\Users\wenming_ma\source\repos\kicad-source-mirror\pcbnew\layer_pairs.cpp</t>
        </is>
      </c>
    </row>
    <row r="1159">
      <c r="A1159" t="inlineStr">
        <is>
          <t>C:\Users\wenming_ma\source\repos\kicad-source-mirror\pcbnew\load_select_footprint.cpp</t>
        </is>
      </c>
    </row>
    <row r="1160">
      <c r="A1160" t="inlineStr">
        <is>
          <t>C:\Users\wenming_ma\source\repos\kicad-source-mirror\pcbnew\menubar_footprint_editor.cpp</t>
        </is>
      </c>
    </row>
    <row r="1161">
      <c r="A1161" t="inlineStr">
        <is>
          <t>C:\Users\wenming_ma\source\repos\kicad-source-mirror\pcbnew\menubar_pcb_editor.cpp</t>
        </is>
      </c>
    </row>
    <row r="1162">
      <c r="A1162" t="inlineStr">
        <is>
          <t>C:\Users\wenming_ma\source\repos\kicad-source-mirror\pcbnew\microwave\microwave_footprint.cpp</t>
        </is>
      </c>
    </row>
    <row r="1163">
      <c r="A1163" t="inlineStr">
        <is>
          <t>C:\Users\wenming_ma\source\repos\kicad-source-mirror\pcbnew\microwave\microwave_inductor.cpp</t>
        </is>
      </c>
    </row>
    <row r="1164">
      <c r="A1164" t="inlineStr">
        <is>
          <t>C:\Users\wenming_ma\source\repos\kicad-source-mirror\pcbnew\microwave\microwave_polygon.cpp</t>
        </is>
      </c>
    </row>
    <row r="1165">
      <c r="A1165" t="inlineStr">
        <is>
          <t>C:\Users\wenming_ma\source\repos\kicad-source-mirror\pcbnew\microwave\microwave_tool.cpp</t>
        </is>
      </c>
    </row>
    <row r="1166">
      <c r="A1166" t="inlineStr">
        <is>
          <t>C:\Users\wenming_ma\source\repos\kicad-source-mirror\pcbnew\navlib\nl_pcbnew_plugin.cpp</t>
        </is>
      </c>
    </row>
    <row r="1167">
      <c r="A1167" t="inlineStr">
        <is>
          <t>C:\Users\wenming_ma\source\repos\kicad-source-mirror\pcbnew\navlib\nl_pcbnew_plugin_impl.cpp</t>
        </is>
      </c>
    </row>
    <row r="1168">
      <c r="A1168" t="inlineStr">
        <is>
          <t>C:\Users\wenming_ma\source\repos\kicad-source-mirror\pcbnew\netinfo_item.cpp</t>
        </is>
      </c>
    </row>
    <row r="1169">
      <c r="A1169" t="inlineStr">
        <is>
          <t>C:\Users\wenming_ma\source\repos\kicad-source-mirror\pcbnew\netinfo_list.cpp</t>
        </is>
      </c>
    </row>
    <row r="1170">
      <c r="A1170" t="inlineStr">
        <is>
          <t>C:\Users\wenming_ma\source\repos\kicad-source-mirror\pcbnew\netlist_reader\board_netlist_updater.cpp</t>
        </is>
      </c>
    </row>
    <row r="1171">
      <c r="A1171" t="inlineStr">
        <is>
          <t>C:\Users\wenming_ma\source\repos\kicad-source-mirror\pcbnew\netlist_reader\kicad_netlist_reader.cpp</t>
        </is>
      </c>
    </row>
    <row r="1172">
      <c r="A1172" t="inlineStr">
        <is>
          <t>C:\Users\wenming_ma\source\repos\kicad-source-mirror\pcbnew\netlist_reader\legacy_netlist_reader.cpp</t>
        </is>
      </c>
    </row>
    <row r="1173">
      <c r="A1173" t="inlineStr">
        <is>
          <t>C:\Users\wenming_ma\source\repos\kicad-source-mirror\pcbnew\netlist_reader\netlist.cpp</t>
        </is>
      </c>
    </row>
    <row r="1174">
      <c r="A1174" t="inlineStr">
        <is>
          <t>C:\Users\wenming_ma\source\repos\kicad-source-mirror\pcbnew\netlist_reader\netlist_reader.cpp</t>
        </is>
      </c>
    </row>
    <row r="1175">
      <c r="A1175" t="inlineStr">
        <is>
          <t>C:\Users\wenming_ma\source\repos\kicad-source-mirror\pcbnew\netlist_reader\pcb_netlist.cpp</t>
        </is>
      </c>
    </row>
    <row r="1176">
      <c r="A1176" t="inlineStr">
        <is>
          <t>C:\Users\wenming_ma\source\repos\kicad-source-mirror\pcbnew\pad.cpp</t>
        </is>
      </c>
    </row>
    <row r="1177">
      <c r="A1177" t="inlineStr">
        <is>
          <t>C:\Users\wenming_ma\source\repos\kicad-source-mirror\pcbnew\pad_utils.cpp</t>
        </is>
      </c>
    </row>
    <row r="1178">
      <c r="A1178" t="inlineStr">
        <is>
          <t>C:\Users\wenming_ma\source\repos\kicad-source-mirror\pcbnew\padstack.cpp</t>
        </is>
      </c>
    </row>
    <row r="1179">
      <c r="A1179" t="inlineStr">
        <is>
          <t>C:\Users\wenming_ma\source\repos\kicad-source-mirror\pcbnew\pcb_base_edit_frame.cpp</t>
        </is>
      </c>
    </row>
    <row r="1180">
      <c r="A1180" t="inlineStr">
        <is>
          <t>C:\Users\wenming_ma\source\repos\kicad-source-mirror\pcbnew\pcb_base_frame.cpp</t>
        </is>
      </c>
    </row>
    <row r="1181">
      <c r="A1181" t="inlineStr">
        <is>
          <t>C:\Users\wenming_ma\source\repos\kicad-source-mirror\pcbnew\pcb_dimension.cpp</t>
        </is>
      </c>
    </row>
    <row r="1182">
      <c r="A1182" t="inlineStr">
        <is>
          <t>C:\Users\wenming_ma\source\repos\kicad-source-mirror\pcbnew\pcb_draw_panel_gal.cpp</t>
        </is>
      </c>
    </row>
    <row r="1183">
      <c r="A1183" t="inlineStr">
        <is>
          <t>C:\Users\wenming_ma\source\repos\kicad-source-mirror\pcbnew\pcb_edit_frame.cpp</t>
        </is>
      </c>
    </row>
    <row r="1184">
      <c r="A1184" t="inlineStr">
        <is>
          <t>C:\Users\wenming_ma\source\repos\kicad-source-mirror\pcbnew\pcb_field.cpp</t>
        </is>
      </c>
    </row>
    <row r="1185">
      <c r="A1185" t="inlineStr">
        <is>
          <t>C:\Users\wenming_ma\source\repos\kicad-source-mirror\pcbnew\pcb_fields_grid_table.cpp</t>
        </is>
      </c>
    </row>
    <row r="1186">
      <c r="A1186" t="inlineStr">
        <is>
          <t>C:\Users\wenming_ma\source\repos\kicad-source-mirror\pcbnew\pcb_generator.cpp</t>
        </is>
      </c>
    </row>
    <row r="1187">
      <c r="A1187" t="inlineStr">
        <is>
          <t>C:\Users\wenming_ma\source\repos\kicad-source-mirror\pcbnew\pcb_group.cpp</t>
        </is>
      </c>
    </row>
    <row r="1188">
      <c r="A1188" t="inlineStr">
        <is>
          <t>C:\Users\wenming_ma\source\repos\kicad-source-mirror\pcbnew\pcb_io\altium\altium_parser_pcb.cpp</t>
        </is>
      </c>
    </row>
    <row r="1189">
      <c r="A1189" t="inlineStr">
        <is>
          <t>C:\Users\wenming_ma\source\repos\kicad-source-mirror\pcbnew\pcb_io\altium\altium_pcb.cpp</t>
        </is>
      </c>
    </row>
    <row r="1190">
      <c r="A1190" t="inlineStr">
        <is>
          <t>C:\Users\wenming_ma\source\repos\kicad-source-mirror\pcbnew\pcb_io\altium\altium_pcb_compound_file.cpp</t>
        </is>
      </c>
    </row>
    <row r="1191">
      <c r="A1191" t="inlineStr">
        <is>
          <t>C:\Users\wenming_ma\source\repos\kicad-source-mirror\pcbnew\pcb_io\altium\pcb_io_altium_circuit_maker.cpp</t>
        </is>
      </c>
    </row>
    <row r="1192">
      <c r="A1192" t="inlineStr">
        <is>
          <t>C:\Users\wenming_ma\source\repos\kicad-source-mirror\pcbnew\pcb_io\altium\pcb_io_altium_circuit_studio.cpp</t>
        </is>
      </c>
    </row>
    <row r="1193">
      <c r="A1193" t="inlineStr">
        <is>
          <t>C:\Users\wenming_ma\source\repos\kicad-source-mirror\pcbnew\pcb_io\altium\pcb_io_altium_designer.cpp</t>
        </is>
      </c>
    </row>
    <row r="1194">
      <c r="A1194" t="inlineStr">
        <is>
          <t>C:\Users\wenming_ma\source\repos\kicad-source-mirror\pcbnew\pcb_io\altium\pcb_io_solidworks.cpp</t>
        </is>
      </c>
    </row>
    <row r="1195">
      <c r="A1195" t="inlineStr">
        <is>
          <t>C:\Users\wenming_ma\source\repos\kicad-source-mirror\pcbnew\pcb_io\cadstar\cadstar_pcb_archive_loader.cpp</t>
        </is>
      </c>
    </row>
    <row r="1196">
      <c r="A1196" t="inlineStr">
        <is>
          <t>C:\Users\wenming_ma\source\repos\kicad-source-mirror\pcbnew\pcb_io\cadstar\cadstar_pcb_archive_parser.cpp</t>
        </is>
      </c>
    </row>
    <row r="1197">
      <c r="A1197" t="inlineStr">
        <is>
          <t>C:\Users\wenming_ma\source\repos\kicad-source-mirror\pcbnew\pcb_io\cadstar\pcb_io_cadstar_archive.cpp</t>
        </is>
      </c>
    </row>
    <row r="1198">
      <c r="A1198" t="inlineStr">
        <is>
          <t>C:\Users\wenming_ma\source\repos\kicad-source-mirror\pcbnew\pcb_io\eagle\pcb_io_eagle.cpp</t>
        </is>
      </c>
    </row>
    <row r="1199">
      <c r="A1199" t="inlineStr">
        <is>
          <t>C:\Users\wenming_ma\source\repos\kicad-source-mirror\pcbnew\pcb_io\easyeda\pcb_io_easyeda_parser.cpp</t>
        </is>
      </c>
    </row>
    <row r="1200">
      <c r="A1200" t="inlineStr">
        <is>
          <t>C:\Users\wenming_ma\source\repos\kicad-source-mirror\pcbnew\pcb_io\easyeda\pcb_io_easyeda_plugin.cpp</t>
        </is>
      </c>
    </row>
    <row r="1201">
      <c r="A1201" t="inlineStr">
        <is>
          <t>C:\Users\wenming_ma\source\repos\kicad-source-mirror\pcbnew\pcb_io\easyedapro\pcb_io_easyedapro.cpp</t>
        </is>
      </c>
    </row>
    <row r="1202">
      <c r="A1202" t="inlineStr">
        <is>
          <t>C:\Users\wenming_ma\source\repos\kicad-source-mirror\pcbnew\pcb_io\easyedapro\pcb_io_easyedapro_parser.cpp</t>
        </is>
      </c>
    </row>
    <row r="1203">
      <c r="A1203" t="inlineStr">
        <is>
          <t>C:\Users\wenming_ma\source\repos\kicad-source-mirror\pcbnew\pcb_io\fabmaster\import_fabmaster.cpp</t>
        </is>
      </c>
    </row>
    <row r="1204">
      <c r="A1204" t="inlineStr">
        <is>
          <t>C:\Users\wenming_ma\source\repos\kicad-source-mirror\pcbnew\pcb_io\fabmaster\pcb_io_fabmaster.cpp</t>
        </is>
      </c>
    </row>
    <row r="1205">
      <c r="A1205" t="inlineStr">
        <is>
          <t>C:\Users\wenming_ma\source\repos\kicad-source-mirror\pcbnew\pcb_io\geda\pcb_io_geda.cpp</t>
        </is>
      </c>
    </row>
    <row r="1206">
      <c r="A1206" t="inlineStr">
        <is>
          <t>C:\Users\wenming_ma\source\repos\kicad-source-mirror\pcbnew\pcb_io\ipc2581\pcb_io_ipc2581.cpp</t>
        </is>
      </c>
    </row>
    <row r="1207">
      <c r="A1207" t="inlineStr">
        <is>
          <t>C:\Users\wenming_ma\source\repos\kicad-source-mirror\pcbnew\pcb_io\kicad_legacy\pcb_io_kicad_legacy.cpp</t>
        </is>
      </c>
    </row>
    <row r="1208">
      <c r="A1208" t="inlineStr">
        <is>
          <t>C:\Users\wenming_ma\source\repos\kicad-source-mirror\pcbnew\pcb_io\kicad_sexpr\pcb_io_kicad_sexpr.cpp</t>
        </is>
      </c>
    </row>
    <row r="1209">
      <c r="A1209" t="inlineStr">
        <is>
          <t>C:\Users\wenming_ma\source\repos\kicad-source-mirror\pcbnew\pcb_io\kicad_sexpr\pcb_io_kicad_sexpr_parser.cpp</t>
        </is>
      </c>
    </row>
    <row r="1210">
      <c r="A1210" t="inlineStr">
        <is>
          <t>C:\Users\wenming_ma\source\repos\kicad-source-mirror\pcbnew\pcb_io\odbpp\odb_attribute.cpp</t>
        </is>
      </c>
    </row>
    <row r="1211">
      <c r="A1211" t="inlineStr">
        <is>
          <t>C:\Users\wenming_ma\source\repos\kicad-source-mirror\pcbnew\pcb_io\odbpp\odb_component.cpp</t>
        </is>
      </c>
    </row>
    <row r="1212">
      <c r="A1212" t="inlineStr">
        <is>
          <t>C:\Users\wenming_ma\source\repos\kicad-source-mirror\pcbnew\pcb_io\odbpp\odb_eda_data.cpp</t>
        </is>
      </c>
    </row>
    <row r="1213">
      <c r="A1213" t="inlineStr">
        <is>
          <t>C:\Users\wenming_ma\source\repos\kicad-source-mirror\pcbnew\pcb_io\odbpp\odb_entity.cpp</t>
        </is>
      </c>
    </row>
    <row r="1214">
      <c r="A1214" t="inlineStr">
        <is>
          <t>C:\Users\wenming_ma\source\repos\kicad-source-mirror\pcbnew\pcb_io\odbpp\odb_feature.cpp</t>
        </is>
      </c>
    </row>
    <row r="1215">
      <c r="A1215" t="inlineStr">
        <is>
          <t>C:\Users\wenming_ma\source\repos\kicad-source-mirror\pcbnew\pcb_io\odbpp\odb_fonts.cpp</t>
        </is>
      </c>
    </row>
    <row r="1216">
      <c r="A1216" t="inlineStr">
        <is>
          <t>C:\Users\wenming_ma\source\repos\kicad-source-mirror\pcbnew\pcb_io\odbpp\odb_netlist.cpp</t>
        </is>
      </c>
    </row>
    <row r="1217">
      <c r="A1217" t="inlineStr">
        <is>
          <t>C:\Users\wenming_ma\source\repos\kicad-source-mirror\pcbnew\pcb_io\odbpp\odb_util.cpp</t>
        </is>
      </c>
    </row>
    <row r="1218">
      <c r="A1218" t="inlineStr">
        <is>
          <t>C:\Users\wenming_ma\source\repos\kicad-source-mirror\pcbnew\pcb_io\odbpp\pcb_io_odbpp.cpp</t>
        </is>
      </c>
    </row>
    <row r="1219">
      <c r="A1219" t="inlineStr">
        <is>
          <t>C:\Users\wenming_ma\source\repos\kicad-source-mirror\pcbnew\pcb_io\pcad\pcad2kicad_common.cpp</t>
        </is>
      </c>
    </row>
    <row r="1220">
      <c r="A1220" t="inlineStr">
        <is>
          <t>C:\Users\wenming_ma\source\repos\kicad-source-mirror\pcbnew\pcb_io\pcad\pcad_arc.cpp</t>
        </is>
      </c>
    </row>
    <row r="1221">
      <c r="A1221" t="inlineStr">
        <is>
          <t>C:\Users\wenming_ma\source\repos\kicad-source-mirror\pcbnew\pcb_io\pcad\pcad_copper_pour.cpp</t>
        </is>
      </c>
    </row>
    <row r="1222">
      <c r="A1222" t="inlineStr">
        <is>
          <t>C:\Users\wenming_ma\source\repos\kicad-source-mirror\pcbnew\pcb_io\pcad\pcad_cutout.cpp</t>
        </is>
      </c>
    </row>
    <row r="1223">
      <c r="A1223" t="inlineStr">
        <is>
          <t>C:\Users\wenming_ma\source\repos\kicad-source-mirror\pcbnew\pcb_io\pcad\pcad_footprint.cpp</t>
        </is>
      </c>
    </row>
    <row r="1224">
      <c r="A1224" t="inlineStr">
        <is>
          <t>C:\Users\wenming_ma\source\repos\kicad-source-mirror\pcbnew\pcb_io\pcad\pcad_keepout.cpp</t>
        </is>
      </c>
    </row>
    <row r="1225">
      <c r="A1225" t="inlineStr">
        <is>
          <t>C:\Users\wenming_ma\source\repos\kicad-source-mirror\pcbnew\pcb_io\pcad\pcad_line.cpp</t>
        </is>
      </c>
    </row>
    <row r="1226">
      <c r="A1226" t="inlineStr">
        <is>
          <t>C:\Users\wenming_ma\source\repos\kicad-source-mirror\pcbnew\pcb_io\pcad\pcad_nets.cpp</t>
        </is>
      </c>
    </row>
    <row r="1227">
      <c r="A1227" t="inlineStr">
        <is>
          <t>C:\Users\wenming_ma\source\repos\kicad-source-mirror\pcbnew\pcb_io\pcad\pcad_pad.cpp</t>
        </is>
      </c>
    </row>
    <row r="1228">
      <c r="A1228" t="inlineStr">
        <is>
          <t>C:\Users\wenming_ma\source\repos\kicad-source-mirror\pcbnew\pcb_io\pcad\pcad_pad_shape.cpp</t>
        </is>
      </c>
    </row>
    <row r="1229">
      <c r="A1229" t="inlineStr">
        <is>
          <t>C:\Users\wenming_ma\source\repos\kicad-source-mirror\pcbnew\pcb_io\pcad\pcad_pcb.cpp</t>
        </is>
      </c>
    </row>
    <row r="1230">
      <c r="A1230" t="inlineStr">
        <is>
          <t>C:\Users\wenming_ma\source\repos\kicad-source-mirror\pcbnew\pcb_io\pcad\pcad_pcb_component.cpp</t>
        </is>
      </c>
    </row>
    <row r="1231">
      <c r="A1231" t="inlineStr">
        <is>
          <t>C:\Users\wenming_ma\source\repos\kicad-source-mirror\pcbnew\pcb_io\pcad\pcad_plane.cpp</t>
        </is>
      </c>
    </row>
    <row r="1232">
      <c r="A1232" t="inlineStr">
        <is>
          <t>C:\Users\wenming_ma\source\repos\kicad-source-mirror\pcbnew\pcb_io\pcad\pcad_polygon.cpp</t>
        </is>
      </c>
    </row>
    <row r="1233">
      <c r="A1233" t="inlineStr">
        <is>
          <t>C:\Users\wenming_ma\source\repos\kicad-source-mirror\pcbnew\pcb_io\pcad\pcad_text.cpp</t>
        </is>
      </c>
    </row>
    <row r="1234">
      <c r="A1234" t="inlineStr">
        <is>
          <t>C:\Users\wenming_ma\source\repos\kicad-source-mirror\pcbnew\pcb_io\pcad\pcad_via.cpp</t>
        </is>
      </c>
    </row>
    <row r="1235">
      <c r="A1235" t="inlineStr">
        <is>
          <t>C:\Users\wenming_ma\source\repos\kicad-source-mirror\pcbnew\pcb_io\pcad\pcad_via_shape.cpp</t>
        </is>
      </c>
    </row>
    <row r="1236">
      <c r="A1236" t="inlineStr">
        <is>
          <t>C:\Users\wenming_ma\source\repos\kicad-source-mirror\pcbnew\pcb_io\pcad\pcb_io_pcad.cpp</t>
        </is>
      </c>
    </row>
    <row r="1237">
      <c r="A1237" t="inlineStr">
        <is>
          <t>C:\Users\wenming_ma\source\repos\kicad-source-mirror\pcbnew\pcb_io\pcad\s_expr_loader.cpp</t>
        </is>
      </c>
    </row>
    <row r="1238">
      <c r="A1238" t="inlineStr">
        <is>
          <t>C:\Users\wenming_ma\source\repos\kicad-source-mirror\pcbnew\pcb_io\pcb_io.cpp</t>
        </is>
      </c>
    </row>
    <row r="1239">
      <c r="A1239" t="inlineStr">
        <is>
          <t>C:\Users\wenming_ma\source\repos\kicad-source-mirror\pcbnew\pcb_io\pcb_io_mgr.cpp</t>
        </is>
      </c>
    </row>
    <row r="1240">
      <c r="A1240" t="inlineStr">
        <is>
          <t>C:\Users\wenming_ma\source\repos\kicad-source-mirror\pcbnew\pcb_layer_box_selector.cpp</t>
        </is>
      </c>
    </row>
    <row r="1241">
      <c r="A1241" t="inlineStr">
        <is>
          <t>C:\Users\wenming_ma\source\repos\kicad-source-mirror\pcbnew\pcb_marker.cpp</t>
        </is>
      </c>
    </row>
    <row r="1242">
      <c r="A1242" t="inlineStr">
        <is>
          <t>C:\Users\wenming_ma\source\repos\kicad-source-mirror\pcbnew\pcb_origin_transforms.cpp</t>
        </is>
      </c>
    </row>
    <row r="1243">
      <c r="A1243" t="inlineStr">
        <is>
          <t>C:\Users\wenming_ma\source\repos\kicad-source-mirror\pcbnew\pcb_painter.cpp</t>
        </is>
      </c>
    </row>
    <row r="1244">
      <c r="A1244" t="inlineStr">
        <is>
          <t>C:\Users\wenming_ma\source\repos\kicad-source-mirror\pcbnew\pcb_plot_params.cpp</t>
        </is>
      </c>
    </row>
    <row r="1245">
      <c r="A1245" t="inlineStr">
        <is>
          <t>C:\Users\wenming_ma\source\repos\kicad-source-mirror\pcbnew\pcb_plotter.cpp</t>
        </is>
      </c>
    </row>
    <row r="1246">
      <c r="A1246" t="inlineStr">
        <is>
          <t>C:\Users\wenming_ma\source\repos\kicad-source-mirror\pcbnew\pcb_reference_image.cpp</t>
        </is>
      </c>
    </row>
    <row r="1247">
      <c r="A1247" t="inlineStr">
        <is>
          <t>C:\Users\wenming_ma\source\repos\kicad-source-mirror\pcbnew\pcb_screen.cpp</t>
        </is>
      </c>
    </row>
    <row r="1248">
      <c r="A1248" t="inlineStr">
        <is>
          <t>C:\Users\wenming_ma\source\repos\kicad-source-mirror\pcbnew\pcb_shape.cpp</t>
        </is>
      </c>
    </row>
    <row r="1249">
      <c r="A1249" t="inlineStr">
        <is>
          <t>C:\Users\wenming_ma\source\repos\kicad-source-mirror\pcbnew\pcb_table.cpp</t>
        </is>
      </c>
    </row>
    <row r="1250">
      <c r="A1250" t="inlineStr">
        <is>
          <t>C:\Users\wenming_ma\source\repos\kicad-source-mirror\pcbnew\pcb_tablecell.cpp</t>
        </is>
      </c>
    </row>
    <row r="1251">
      <c r="A1251" t="inlineStr">
        <is>
          <t>C:\Users\wenming_ma\source\repos\kicad-source-mirror\pcbnew\pcb_target.cpp</t>
        </is>
      </c>
    </row>
    <row r="1252">
      <c r="A1252" t="inlineStr">
        <is>
          <t>C:\Users\wenming_ma\source\repos\kicad-source-mirror\pcbnew\pcb_text.cpp</t>
        </is>
      </c>
    </row>
    <row r="1253">
      <c r="A1253" t="inlineStr">
        <is>
          <t>C:\Users\wenming_ma\source\repos\kicad-source-mirror\pcbnew\pcb_textbox.cpp</t>
        </is>
      </c>
    </row>
    <row r="1254">
      <c r="A1254" t="inlineStr">
        <is>
          <t>C:\Users\wenming_ma\source\repos\kicad-source-mirror\pcbnew\pcb_track.cpp</t>
        </is>
      </c>
    </row>
    <row r="1255">
      <c r="A1255" t="inlineStr">
        <is>
          <t>C:\Users\wenming_ma\source\repos\kicad-source-mirror\pcbnew\pcb_view.cpp</t>
        </is>
      </c>
    </row>
    <row r="1256">
      <c r="A1256" t="inlineStr">
        <is>
          <t>C:\Users\wenming_ma\source\repos\kicad-source-mirror\pcbnew\pcbexpr_evaluator.cpp</t>
        </is>
      </c>
    </row>
    <row r="1257">
      <c r="A1257" t="inlineStr">
        <is>
          <t>C:\Users\wenming_ma\source\repos\kicad-source-mirror\pcbnew\pcbexpr_functions.cpp</t>
        </is>
      </c>
    </row>
    <row r="1258">
      <c r="A1258" t="inlineStr">
        <is>
          <t>C:\Users\wenming_ma\source\repos\kicad-source-mirror\pcbnew\pcbnew_config.cpp</t>
        </is>
      </c>
    </row>
    <row r="1259">
      <c r="A1259" t="inlineStr">
        <is>
          <t>C:\Users\wenming_ma\source\repos\kicad-source-mirror\pcbnew\pcbnew_printout.cpp</t>
        </is>
      </c>
    </row>
    <row r="1260">
      <c r="A1260" t="inlineStr">
        <is>
          <t>C:\Users\wenming_ma\source\repos\kicad-source-mirror\pcbnew\pcbplot.cpp</t>
        </is>
      </c>
    </row>
    <row r="1261">
      <c r="A1261" t="inlineStr">
        <is>
          <t>C:\Users\wenming_ma\source\repos\kicad-source-mirror\pcbnew\plot_board_layers.cpp</t>
        </is>
      </c>
    </row>
    <row r="1262">
      <c r="A1262" t="inlineStr">
        <is>
          <t>C:\Users\wenming_ma\source\repos\kicad-source-mirror\pcbnew\plot_brditems_plotter.cpp</t>
        </is>
      </c>
    </row>
    <row r="1263">
      <c r="A1263" t="inlineStr">
        <is>
          <t>C:\Users\wenming_ma\source\repos\kicad-source-mirror\pcbnew\project_pcb.cpp</t>
        </is>
      </c>
    </row>
    <row r="1264">
      <c r="A1264" t="inlineStr">
        <is>
          <t>C:\Users\wenming_ma\source\repos\kicad-source-mirror\pcbnew\python\scripting\pcb_scripting_tool.cpp</t>
        </is>
      </c>
    </row>
    <row r="1265">
      <c r="A1265" t="inlineStr">
        <is>
          <t>C:\Users\wenming_ma\source\repos\kicad-source-mirror\pcbnew\python\scripting\pcbnew_action_plugins.cpp</t>
        </is>
      </c>
    </row>
    <row r="1266">
      <c r="A1266" t="inlineStr">
        <is>
          <t>C:\Users\wenming_ma\source\repos\kicad-source-mirror\pcbnew\python\scripting\pcbnew_scripting.cpp</t>
        </is>
      </c>
    </row>
    <row r="1267">
      <c r="A1267" t="inlineStr">
        <is>
          <t>C:\Users\wenming_ma\source\repos\kicad-source-mirror\pcbnew\python\scripting\pcbnew_scripting_helpers.cpp</t>
        </is>
      </c>
    </row>
    <row r="1268">
      <c r="A1268" t="inlineStr">
        <is>
          <t>C:\Users\wenming_ma\source\repos\kicad-source-mirror\pcbnew\ratsnest\ratsnest.cpp</t>
        </is>
      </c>
    </row>
    <row r="1269">
      <c r="A1269" t="inlineStr">
        <is>
          <t>C:\Users\wenming_ma\source\repos\kicad-source-mirror\pcbnew\ratsnest\ratsnest_data.cpp</t>
        </is>
      </c>
    </row>
    <row r="1270">
      <c r="A1270" t="inlineStr">
        <is>
          <t>C:\Users\wenming_ma\source\repos\kicad-source-mirror\pcbnew\ratsnest\ratsnest_view_item.cpp</t>
        </is>
      </c>
    </row>
    <row r="1271">
      <c r="A1271" t="inlineStr">
        <is>
          <t>C:\Users\wenming_ma\source\repos\kicad-source-mirror\pcbnew\router\pns_algo_base.cpp</t>
        </is>
      </c>
    </row>
    <row r="1272">
      <c r="A1272" t="inlineStr">
        <is>
          <t>C:\Users\wenming_ma\source\repos\kicad-source-mirror\pcbnew\router\pns_arc.cpp</t>
        </is>
      </c>
    </row>
    <row r="1273">
      <c r="A1273" t="inlineStr">
        <is>
          <t>C:\Users\wenming_ma\source\repos\kicad-source-mirror\pcbnew\router\pns_component_dragger.cpp</t>
        </is>
      </c>
    </row>
    <row r="1274">
      <c r="A1274" t="inlineStr">
        <is>
          <t>C:\Users\wenming_ma\source\repos\kicad-source-mirror\pcbnew\router\pns_diff_pair.cpp</t>
        </is>
      </c>
    </row>
    <row r="1275">
      <c r="A1275" t="inlineStr">
        <is>
          <t>C:\Users\wenming_ma\source\repos\kicad-source-mirror\pcbnew\router\pns_diff_pair_placer.cpp</t>
        </is>
      </c>
    </row>
    <row r="1276">
      <c r="A1276" t="inlineStr">
        <is>
          <t>C:\Users\wenming_ma\source\repos\kicad-source-mirror\pcbnew\router\pns_dp_meander_placer.cpp</t>
        </is>
      </c>
    </row>
    <row r="1277">
      <c r="A1277" t="inlineStr">
        <is>
          <t>C:\Users\wenming_ma\source\repos\kicad-source-mirror\pcbnew\router\pns_dragger.cpp</t>
        </is>
      </c>
    </row>
    <row r="1278">
      <c r="A1278" t="inlineStr">
        <is>
          <t>C:\Users\wenming_ma\source\repos\kicad-source-mirror\pcbnew\router\pns_hole.cpp</t>
        </is>
      </c>
    </row>
    <row r="1279">
      <c r="A1279" t="inlineStr">
        <is>
          <t>C:\Users\wenming_ma\source\repos\kicad-source-mirror\pcbnew\router\pns_index.cpp</t>
        </is>
      </c>
    </row>
    <row r="1280">
      <c r="A1280" t="inlineStr">
        <is>
          <t>C:\Users\wenming_ma\source\repos\kicad-source-mirror\pcbnew\router\pns_item.cpp</t>
        </is>
      </c>
    </row>
    <row r="1281">
      <c r="A1281" t="inlineStr">
        <is>
          <t>C:\Users\wenming_ma\source\repos\kicad-source-mirror\pcbnew\router\pns_itemset.cpp</t>
        </is>
      </c>
    </row>
    <row r="1282">
      <c r="A1282" t="inlineStr">
        <is>
          <t>C:\Users\wenming_ma\source\repos\kicad-source-mirror\pcbnew\router\pns_kicad_iface.cpp</t>
        </is>
      </c>
    </row>
    <row r="1283">
      <c r="A1283" t="inlineStr">
        <is>
          <t>C:\Users\wenming_ma\source\repos\kicad-source-mirror\pcbnew\router\pns_line.cpp</t>
        </is>
      </c>
    </row>
    <row r="1284">
      <c r="A1284" t="inlineStr">
        <is>
          <t>C:\Users\wenming_ma\source\repos\kicad-source-mirror\pcbnew\router\pns_line_placer.cpp</t>
        </is>
      </c>
    </row>
    <row r="1285">
      <c r="A1285" t="inlineStr">
        <is>
          <t>C:\Users\wenming_ma\source\repos\kicad-source-mirror\pcbnew\router\pns_logger.cpp</t>
        </is>
      </c>
    </row>
    <row r="1286">
      <c r="A1286" t="inlineStr">
        <is>
          <t>C:\Users\wenming_ma\source\repos\kicad-source-mirror\pcbnew\router\pns_meander.cpp</t>
        </is>
      </c>
    </row>
    <row r="1287">
      <c r="A1287" t="inlineStr">
        <is>
          <t>C:\Users\wenming_ma\source\repos\kicad-source-mirror\pcbnew\router\pns_meander_placer.cpp</t>
        </is>
      </c>
    </row>
    <row r="1288">
      <c r="A1288" t="inlineStr">
        <is>
          <t>C:\Users\wenming_ma\source\repos\kicad-source-mirror\pcbnew\router\pns_meander_placer_base.cpp</t>
        </is>
      </c>
    </row>
    <row r="1289">
      <c r="A1289" t="inlineStr">
        <is>
          <t>C:\Users\wenming_ma\source\repos\kicad-source-mirror\pcbnew\router\pns_meander_skew_placer.cpp</t>
        </is>
      </c>
    </row>
    <row r="1290">
      <c r="A1290" t="inlineStr">
        <is>
          <t>C:\Users\wenming_ma\source\repos\kicad-source-mirror\pcbnew\router\pns_mouse_trail_tracer.cpp</t>
        </is>
      </c>
    </row>
    <row r="1291">
      <c r="A1291" t="inlineStr">
        <is>
          <t>C:\Users\wenming_ma\source\repos\kicad-source-mirror\pcbnew\router\pns_multi_dragger.cpp</t>
        </is>
      </c>
    </row>
    <row r="1292">
      <c r="A1292" t="inlineStr">
        <is>
          <t>C:\Users\wenming_ma\source\repos\kicad-source-mirror\pcbnew\router\pns_node.cpp</t>
        </is>
      </c>
    </row>
    <row r="1293">
      <c r="A1293" t="inlineStr">
        <is>
          <t>C:\Users\wenming_ma\source\repos\kicad-source-mirror\pcbnew\router\pns_optimizer.cpp</t>
        </is>
      </c>
    </row>
    <row r="1294">
      <c r="A1294" t="inlineStr">
        <is>
          <t>C:\Users\wenming_ma\source\repos\kicad-source-mirror\pcbnew\router\pns_router.cpp</t>
        </is>
      </c>
    </row>
    <row r="1295">
      <c r="A1295" t="inlineStr">
        <is>
          <t>C:\Users\wenming_ma\source\repos\kicad-source-mirror\pcbnew\router\pns_routing_settings.cpp</t>
        </is>
      </c>
    </row>
    <row r="1296">
      <c r="A1296" t="inlineStr">
        <is>
          <t>C:\Users\wenming_ma\source\repos\kicad-source-mirror\pcbnew\router\pns_shove.cpp</t>
        </is>
      </c>
    </row>
    <row r="1297">
      <c r="A1297" t="inlineStr">
        <is>
          <t>C:\Users\wenming_ma\source\repos\kicad-source-mirror\pcbnew\router\pns_sizes_settings.cpp</t>
        </is>
      </c>
    </row>
    <row r="1298">
      <c r="A1298" t="inlineStr">
        <is>
          <t>C:\Users\wenming_ma\source\repos\kicad-source-mirror\pcbnew\router\pns_solid.cpp</t>
        </is>
      </c>
    </row>
    <row r="1299">
      <c r="A1299" t="inlineStr">
        <is>
          <t>C:\Users\wenming_ma\source\repos\kicad-source-mirror\pcbnew\router\pns_tool_base.cpp</t>
        </is>
      </c>
    </row>
    <row r="1300">
      <c r="A1300" t="inlineStr">
        <is>
          <t>C:\Users\wenming_ma\source\repos\kicad-source-mirror\pcbnew\router\pns_topology.cpp</t>
        </is>
      </c>
    </row>
    <row r="1301">
      <c r="A1301" t="inlineStr">
        <is>
          <t>C:\Users\wenming_ma\source\repos\kicad-source-mirror\pcbnew\router\pns_utils.cpp</t>
        </is>
      </c>
    </row>
    <row r="1302">
      <c r="A1302" t="inlineStr">
        <is>
          <t>C:\Users\wenming_ma\source\repos\kicad-source-mirror\pcbnew\router\pns_via.cpp</t>
        </is>
      </c>
    </row>
    <row r="1303">
      <c r="A1303" t="inlineStr">
        <is>
          <t>C:\Users\wenming_ma\source\repos\kicad-source-mirror\pcbnew\router\pns_walkaround.cpp</t>
        </is>
      </c>
    </row>
    <row r="1304">
      <c r="A1304" t="inlineStr">
        <is>
          <t>C:\Users\wenming_ma\source\repos\kicad-source-mirror\pcbnew\router\router_preview_item.cpp</t>
        </is>
      </c>
    </row>
    <row r="1305">
      <c r="A1305" t="inlineStr">
        <is>
          <t>C:\Users\wenming_ma\source\repos\kicad-source-mirror\pcbnew\router\router_status_view_item.cpp</t>
        </is>
      </c>
    </row>
    <row r="1306">
      <c r="A1306" t="inlineStr">
        <is>
          <t>C:\Users\wenming_ma\source\repos\kicad-source-mirror\pcbnew\router\router_tool.cpp</t>
        </is>
      </c>
    </row>
    <row r="1307">
      <c r="A1307" t="inlineStr">
        <is>
          <t>C:\Users\wenming_ma\source\repos\kicad-source-mirror\pcbnew\router\time_limit.cpp</t>
        </is>
      </c>
    </row>
    <row r="1308">
      <c r="A1308" t="inlineStr">
        <is>
          <t>C:\Users\wenming_ma\source\repos\kicad-source-mirror\pcbnew\sel_layer.cpp</t>
        </is>
      </c>
    </row>
    <row r="1309">
      <c r="A1309" t="inlineStr">
        <is>
          <t>C:\Users\wenming_ma\source\repos\kicad-source-mirror\pcbnew\specctra_import_export\specctra.cpp</t>
        </is>
      </c>
    </row>
    <row r="1310">
      <c r="A1310" t="inlineStr">
        <is>
          <t>C:\Users\wenming_ma\source\repos\kicad-source-mirror\pcbnew\specctra_import_export\specctra_export.cpp</t>
        </is>
      </c>
    </row>
    <row r="1311">
      <c r="A1311" t="inlineStr">
        <is>
          <t>C:\Users\wenming_ma\source\repos\kicad-source-mirror\pcbnew\specctra_import_export\specctra_import.cpp</t>
        </is>
      </c>
    </row>
    <row r="1312">
      <c r="A1312" t="inlineStr">
        <is>
          <t>C:\Users\wenming_ma\source\repos\kicad-source-mirror\pcbnew\teardrop\teardrop.cpp</t>
        </is>
      </c>
    </row>
    <row r="1313">
      <c r="A1313" t="inlineStr">
        <is>
          <t>C:\Users\wenming_ma\source\repos\kicad-source-mirror\pcbnew\teardrop\teardrop_parameters.cpp</t>
        </is>
      </c>
    </row>
    <row r="1314">
      <c r="A1314" t="inlineStr">
        <is>
          <t>C:\Users\wenming_ma\source\repos\kicad-source-mirror\pcbnew\teardrop\teardrop_utils.cpp</t>
        </is>
      </c>
    </row>
    <row r="1315">
      <c r="A1315" t="inlineStr">
        <is>
          <t>C:\Users\wenming_ma\source\repos\kicad-source-mirror\pcbnew\toolbars_footprint_editor.cpp</t>
        </is>
      </c>
    </row>
    <row r="1316">
      <c r="A1316" t="inlineStr">
        <is>
          <t>C:\Users\wenming_ma\source\repos\kicad-source-mirror\pcbnew\toolbars_footprint_viewer.cpp</t>
        </is>
      </c>
    </row>
    <row r="1317">
      <c r="A1317" t="inlineStr">
        <is>
          <t>C:\Users\wenming_ma\source\repos\kicad-source-mirror\pcbnew\toolbars_pcb_editor.cpp</t>
        </is>
      </c>
    </row>
    <row r="1318">
      <c r="A1318" t="inlineStr">
        <is>
          <t>C:\Users\wenming_ma\source\repos\kicad-source-mirror\pcbnew\tools\align_distribute_tool.cpp</t>
        </is>
      </c>
    </row>
    <row r="1319">
      <c r="A1319" t="inlineStr">
        <is>
          <t>C:\Users\wenming_ma\source\repos\kicad-source-mirror\pcbnew\tools\array_tool.cpp</t>
        </is>
      </c>
    </row>
    <row r="1320">
      <c r="A1320" t="inlineStr">
        <is>
          <t>C:\Users\wenming_ma\source\repos\kicad-source-mirror\pcbnew\tools\board_editor_control.cpp</t>
        </is>
      </c>
    </row>
    <row r="1321">
      <c r="A1321" t="inlineStr">
        <is>
          <t>C:\Users\wenming_ma\source\repos\kicad-source-mirror\pcbnew\tools\board_inspection_tool.cpp</t>
        </is>
      </c>
    </row>
    <row r="1322">
      <c r="A1322" t="inlineStr">
        <is>
          <t>C:\Users\wenming_ma\source\repos\kicad-source-mirror\pcbnew\tools\board_reannotate_tool.cpp</t>
        </is>
      </c>
    </row>
    <row r="1323">
      <c r="A1323" t="inlineStr">
        <is>
          <t>C:\Users\wenming_ma\source\repos\kicad-source-mirror\pcbnew\tools\convert_tool.cpp</t>
        </is>
      </c>
    </row>
    <row r="1324">
      <c r="A1324" t="inlineStr">
        <is>
          <t>C:\Users\wenming_ma\source\repos\kicad-source-mirror\pcbnew\tools\drawing_stackup_table_tool.cpp</t>
        </is>
      </c>
    </row>
    <row r="1325">
      <c r="A1325" t="inlineStr">
        <is>
          <t>C:\Users\wenming_ma\source\repos\kicad-source-mirror\pcbnew\tools\drawing_tool.cpp</t>
        </is>
      </c>
    </row>
    <row r="1326">
      <c r="A1326" t="inlineStr">
        <is>
          <t>C:\Users\wenming_ma\source\repos\kicad-source-mirror\pcbnew\tools\drc_tool.cpp</t>
        </is>
      </c>
    </row>
    <row r="1327">
      <c r="A1327" t="inlineStr">
        <is>
          <t>C:\Users\wenming_ma\source\repos\kicad-source-mirror\pcbnew\tools\edit_tool.cpp</t>
        </is>
      </c>
    </row>
    <row r="1328">
      <c r="A1328" t="inlineStr">
        <is>
          <t>C:\Users\wenming_ma\source\repos\kicad-source-mirror\pcbnew\tools\edit_tool_move_fct.cpp</t>
        </is>
      </c>
    </row>
    <row r="1329">
      <c r="A1329" t="inlineStr">
        <is>
          <t>C:\Users\wenming_ma\source\repos\kicad-source-mirror\pcbnew\tools\footprint_editor_control.cpp</t>
        </is>
      </c>
    </row>
    <row r="1330">
      <c r="A1330" t="inlineStr">
        <is>
          <t>C:\Users\wenming_ma\source\repos\kicad-source-mirror\pcbnew\tools\generator_tool.cpp</t>
        </is>
      </c>
    </row>
    <row r="1331">
      <c r="A1331" t="inlineStr">
        <is>
          <t>C:\Users\wenming_ma\source\repos\kicad-source-mirror\pcbnew\tools\generator_tool_pns_proxy.cpp</t>
        </is>
      </c>
    </row>
    <row r="1332">
      <c r="A1332" t="inlineStr">
        <is>
          <t>C:\Users\wenming_ma\source\repos\kicad-source-mirror\pcbnew\tools\global_edit_tool.cpp</t>
        </is>
      </c>
    </row>
    <row r="1333">
      <c r="A1333" t="inlineStr">
        <is>
          <t>C:\Users\wenming_ma\source\repos\kicad-source-mirror\pcbnew\tools\group_tool.cpp</t>
        </is>
      </c>
    </row>
    <row r="1334">
      <c r="A1334" t="inlineStr">
        <is>
          <t>C:\Users\wenming_ma\source\repos\kicad-source-mirror\pcbnew\tools\item_modification_routine.cpp</t>
        </is>
      </c>
    </row>
    <row r="1335">
      <c r="A1335" t="inlineStr">
        <is>
          <t>C:\Users\wenming_ma\source\repos\kicad-source-mirror\pcbnew\tools\multichannel_tool.cpp</t>
        </is>
      </c>
    </row>
    <row r="1336">
      <c r="A1336" t="inlineStr">
        <is>
          <t>C:\Users\wenming_ma\source\repos\kicad-source-mirror\pcbnew\tools\pad_tool.cpp</t>
        </is>
      </c>
    </row>
    <row r="1337">
      <c r="A1337" t="inlineStr">
        <is>
          <t>C:\Users\wenming_ma\source\repos\kicad-source-mirror\pcbnew\tools\pcb_actions.cpp</t>
        </is>
      </c>
    </row>
    <row r="1338">
      <c r="A1338" t="inlineStr">
        <is>
          <t>C:\Users\wenming_ma\source\repos\kicad-source-mirror\pcbnew\tools\pcb_control.cpp</t>
        </is>
      </c>
    </row>
    <row r="1339">
      <c r="A1339" t="inlineStr">
        <is>
          <t>C:\Users\wenming_ma\source\repos\kicad-source-mirror\pcbnew\tools\pcb_edit_table_tool.cpp</t>
        </is>
      </c>
    </row>
    <row r="1340">
      <c r="A1340" t="inlineStr">
        <is>
          <t>C:\Users\wenming_ma\source\repos\kicad-source-mirror\pcbnew\tools\pcb_editor_conditions.cpp</t>
        </is>
      </c>
    </row>
    <row r="1341">
      <c r="A1341" t="inlineStr">
        <is>
          <t>C:\Users\wenming_ma\source\repos\kicad-source-mirror\pcbnew\tools\pcb_grid_helper.cpp</t>
        </is>
      </c>
    </row>
    <row r="1342">
      <c r="A1342" t="inlineStr">
        <is>
          <t>C:\Users\wenming_ma\source\repos\kicad-source-mirror\pcbnew\tools\pcb_picker_tool.cpp</t>
        </is>
      </c>
    </row>
    <row r="1343">
      <c r="A1343" t="inlineStr">
        <is>
          <t>C:\Users\wenming_ma\source\repos\kicad-source-mirror\pcbnew\tools\pcb_point_editor.cpp</t>
        </is>
      </c>
    </row>
    <row r="1344">
      <c r="A1344" t="inlineStr">
        <is>
          <t>C:\Users\wenming_ma\source\repos\kicad-source-mirror\pcbnew\tools\pcb_selection.cpp</t>
        </is>
      </c>
    </row>
    <row r="1345">
      <c r="A1345" t="inlineStr">
        <is>
          <t>C:\Users\wenming_ma\source\repos\kicad-source-mirror\pcbnew\tools\pcb_selection_conditions.cpp</t>
        </is>
      </c>
    </row>
    <row r="1346">
      <c r="A1346" t="inlineStr">
        <is>
          <t>C:\Users\wenming_ma\source\repos\kicad-source-mirror\pcbnew\tools\pcb_selection_tool.cpp</t>
        </is>
      </c>
    </row>
    <row r="1347">
      <c r="A1347" t="inlineStr">
        <is>
          <t>C:\Users\wenming_ma\source\repos\kicad-source-mirror\pcbnew\tools\pcb_tool_base.cpp</t>
        </is>
      </c>
    </row>
    <row r="1348">
      <c r="A1348" t="inlineStr">
        <is>
          <t>C:\Users\wenming_ma\source\repos\kicad-source-mirror\pcbnew\tools\pcb_tool_utils.cpp</t>
        </is>
      </c>
    </row>
    <row r="1349">
      <c r="A1349" t="inlineStr">
        <is>
          <t>C:\Users\wenming_ma\source\repos\kicad-source-mirror\pcbnew\tools\pcb_viewer_tools.cpp</t>
        </is>
      </c>
    </row>
    <row r="1350">
      <c r="A1350" t="inlineStr">
        <is>
          <t>C:\Users\wenming_ma\source\repos\kicad-source-mirror\pcbnew\tools\position_relative_tool.cpp</t>
        </is>
      </c>
    </row>
    <row r="1351">
      <c r="A1351" t="inlineStr">
        <is>
          <t>C:\Users\wenming_ma\source\repos\kicad-source-mirror\pcbnew\tools\tool_event_utils.cpp</t>
        </is>
      </c>
    </row>
    <row r="1352">
      <c r="A1352" t="inlineStr">
        <is>
          <t>C:\Users\wenming_ma\source\repos\kicad-source-mirror\pcbnew\tools\zone_create_helper.cpp</t>
        </is>
      </c>
    </row>
    <row r="1353">
      <c r="A1353" t="inlineStr">
        <is>
          <t>C:\Users\wenming_ma\source\repos\kicad-source-mirror\pcbnew\tools\zone_filler_tool.cpp</t>
        </is>
      </c>
    </row>
    <row r="1354">
      <c r="A1354" t="inlineStr">
        <is>
          <t>C:\Users\wenming_ma\source\repos\kicad-source-mirror\pcbnew\tracks_cleaner.cpp</t>
        </is>
      </c>
    </row>
    <row r="1355">
      <c r="A1355" t="inlineStr">
        <is>
          <t>C:\Users\wenming_ma\source\repos\kicad-source-mirror\pcbnew\undo_redo.cpp</t>
        </is>
      </c>
    </row>
    <row r="1356">
      <c r="A1356" t="inlineStr">
        <is>
          <t>C:\Users\wenming_ma\source\repos\kicad-source-mirror\pcbnew\widgets\appearance_controls.cpp</t>
        </is>
      </c>
    </row>
    <row r="1357">
      <c r="A1357" t="inlineStr">
        <is>
          <t>C:\Users\wenming_ma\source\repos\kicad-source-mirror\pcbnew\widgets\appearance_controls_base.cpp</t>
        </is>
      </c>
    </row>
    <row r="1358">
      <c r="A1358" t="inlineStr">
        <is>
          <t>C:\Users\wenming_ma\source\repos\kicad-source-mirror\pcbnew\widgets\net_inspector_panel.cpp</t>
        </is>
      </c>
    </row>
    <row r="1359">
      <c r="A1359" t="inlineStr">
        <is>
          <t>C:\Users\wenming_ma\source\repos\kicad-source-mirror\pcbnew\widgets\panel_selection_filter.cpp</t>
        </is>
      </c>
    </row>
    <row r="1360">
      <c r="A1360" t="inlineStr">
        <is>
          <t>C:\Users\wenming_ma\source\repos\kicad-source-mirror\pcbnew\widgets\panel_selection_filter_base.cpp</t>
        </is>
      </c>
    </row>
    <row r="1361">
      <c r="A1361" t="inlineStr">
        <is>
          <t>C:\Users\wenming_ma\source\repos\kicad-source-mirror\pcbnew\widgets\pcb_net_inspector_panel.cpp</t>
        </is>
      </c>
    </row>
    <row r="1362">
      <c r="A1362" t="inlineStr">
        <is>
          <t>C:\Users\wenming_ma\source\repos\kicad-source-mirror\pcbnew\widgets\pcb_properties_panel.cpp</t>
        </is>
      </c>
    </row>
    <row r="1363">
      <c r="A1363" t="inlineStr">
        <is>
          <t>C:\Users\wenming_ma\source\repos\kicad-source-mirror\pcbnew\widgets\pcb_search_pane.cpp</t>
        </is>
      </c>
    </row>
    <row r="1364">
      <c r="A1364" t="inlineStr">
        <is>
          <t>C:\Users\wenming_ma\source\repos\kicad-source-mirror\pcbnew\widgets\search_handlers.cpp</t>
        </is>
      </c>
    </row>
    <row r="1365">
      <c r="A1365" t="inlineStr">
        <is>
          <t>C:\Users\wenming_ma\source\repos\kicad-source-mirror\pcbnew\zone.cpp</t>
        </is>
      </c>
    </row>
    <row r="1366">
      <c r="A1366" t="inlineStr">
        <is>
          <t>C:\Users\wenming_ma\source\repos\kicad-source-mirror\pcbnew\zone_filler.cpp</t>
        </is>
      </c>
    </row>
    <row r="1367">
      <c r="A1367" t="inlineStr">
        <is>
          <t>C:\Users\wenming_ma\source\repos\kicad-source-mirror\pcbnew\zone_manager\board_edges_bounding_item.cpp</t>
        </is>
      </c>
    </row>
    <row r="1368">
      <c r="A1368" t="inlineStr">
        <is>
          <t>C:\Users\wenming_ma\source\repos\kicad-source-mirror\pcbnew\zone_manager\dialog_zone_manager.cpp</t>
        </is>
      </c>
    </row>
    <row r="1369">
      <c r="A1369" t="inlineStr">
        <is>
          <t>C:\Users\wenming_ma\source\repos\kicad-source-mirror\pcbnew\zone_manager\dialog_zone_manager_base.cpp</t>
        </is>
      </c>
    </row>
    <row r="1370">
      <c r="A1370" t="inlineStr">
        <is>
          <t>C:\Users\wenming_ma\source\repos\kicad-source-mirror\pcbnew\zone_manager\model_zones_overview_table.cpp</t>
        </is>
      </c>
    </row>
    <row r="1371">
      <c r="A1371" t="inlineStr">
        <is>
          <t>C:\Users\wenming_ma\source\repos\kicad-source-mirror\pcbnew\zone_manager\pane_zone_viewer.cpp</t>
        </is>
      </c>
    </row>
    <row r="1372">
      <c r="A1372" t="inlineStr">
        <is>
          <t>C:\Users\wenming_ma\source\repos\kicad-source-mirror\pcbnew\zone_manager\panel_zone_gal.cpp</t>
        </is>
      </c>
    </row>
    <row r="1373">
      <c r="A1373" t="inlineStr">
        <is>
          <t>C:\Users\wenming_ma\source\repos\kicad-source-mirror\pcbnew\zone_manager\panel_zone_properties.cpp</t>
        </is>
      </c>
    </row>
    <row r="1374">
      <c r="A1374" t="inlineStr">
        <is>
          <t>C:\Users\wenming_ma\source\repos\kicad-source-mirror\pcbnew\zone_manager\panel_zone_properties_base.cpp</t>
        </is>
      </c>
    </row>
    <row r="1375">
      <c r="A1375" t="inlineStr">
        <is>
          <t>C:\Users\wenming_ma\source\repos\kicad-source-mirror\pcbnew\zone_manager\zone_manager_preference.cpp</t>
        </is>
      </c>
    </row>
    <row r="1376">
      <c r="A1376" t="inlineStr">
        <is>
          <t>C:\Users\wenming_ma\source\repos\kicad-source-mirror\pcbnew\zone_manager\zone_painter.cpp</t>
        </is>
      </c>
    </row>
    <row r="1377">
      <c r="A1377" t="inlineStr">
        <is>
          <t>C:\Users\wenming_ma\source\repos\kicad-source-mirror\pcbnew\zone_manager\zones_container.cpp</t>
        </is>
      </c>
    </row>
    <row r="1378">
      <c r="A1378" t="inlineStr">
        <is>
          <t>C:\Users\wenming_ma\source\repos\kicad-source-mirror\pcbnew\zone_settings.cpp</t>
        </is>
      </c>
    </row>
    <row r="1379">
      <c r="A1379" t="inlineStr">
        <is>
          <t>C:\Users\wenming_ma\source\repos\kicad-source-mirror\plugins\ldr\3d\pluginldr3D.cpp</t>
        </is>
      </c>
    </row>
    <row r="1380">
      <c r="A1380" t="inlineStr">
        <is>
          <t>C:\Users\wenming_ma\source\repos\kicad-source-mirror\plugins\ldr\pluginldr.cpp</t>
        </is>
      </c>
    </row>
    <row r="1381">
      <c r="A1381" t="inlineStr">
        <is>
          <t>C:\Users\wenming_ma\source\repos\kicad-source-mirror\scripting\python_manager.cpp</t>
        </is>
      </c>
    </row>
    <row r="1382">
      <c r="A1382" t="inlineStr">
        <is>
          <t>C:\Users\wenming_ma\source\repos\kicad-source-mirror\scripting\python_scripting.cpp</t>
        </is>
      </c>
    </row>
    <row r="1383">
      <c r="A1383" t="inlineStr">
        <is>
          <t>C:\Users\wenming_ma\source\repos\kicad-source-mirror\thirdparty\3dxware_sdk\src\navlib_load.cpp</t>
        </is>
      </c>
    </row>
    <row r="1384">
      <c r="A1384" t="inlineStr">
        <is>
          <t>C:\Users\wenming_ma\source\repos\kicad-source-mirror\thirdparty\3dxware_sdk\src\navlib_stub.c</t>
        </is>
      </c>
    </row>
    <row r="1385">
      <c r="A1385" t="inlineStr">
        <is>
          <t>C:\Users\wenming_ma\source\repos\kicad-source-mirror\thirdparty\clipper2\Clipper2Lib\src\clipper.engine.cpp</t>
        </is>
      </c>
    </row>
    <row r="1386">
      <c r="A1386" t="inlineStr">
        <is>
          <t>C:\Users\wenming_ma\source\repos\kicad-source-mirror\thirdparty\clipper2\Clipper2Lib\src\clipper.offset.cpp</t>
        </is>
      </c>
    </row>
    <row r="1387">
      <c r="A1387" t="inlineStr">
        <is>
          <t>C:\Users\wenming_ma\source\repos\kicad-source-mirror\thirdparty\delaunator\delaunator.cpp</t>
        </is>
      </c>
    </row>
    <row r="1388">
      <c r="A1388" t="inlineStr">
        <is>
          <t>C:\Users\wenming_ma\source\repos\kicad-source-mirror\thirdparty\dxflib_qcad\dl_dxf.cpp</t>
        </is>
      </c>
    </row>
    <row r="1389">
      <c r="A1389" t="inlineStr">
        <is>
          <t>C:\Users\wenming_ma\source\repos\kicad-source-mirror\thirdparty\dxflib_qcad\dl_writer_ascii.cpp</t>
        </is>
      </c>
    </row>
    <row r="1390">
      <c r="A1390" t="inlineStr">
        <is>
          <t>C:\Users\wenming_ma\source\repos\kicad-source-mirror\thirdparty\fmt\src\format.cc</t>
        </is>
      </c>
    </row>
    <row r="1391">
      <c r="A1391" t="inlineStr">
        <is>
          <t>C:\Users\wenming_ma\source\repos\kicad-source-mirror\thirdparty\json_schema_validator\json-patch.cpp</t>
        </is>
      </c>
    </row>
    <row r="1392">
      <c r="A1392" t="inlineStr">
        <is>
          <t>C:\Users\wenming_ma\source\repos\kicad-source-mirror\thirdparty\json_schema_validator\json-uri.cpp</t>
        </is>
      </c>
    </row>
    <row r="1393">
      <c r="A1393" t="inlineStr">
        <is>
          <t>C:\Users\wenming_ma\source\repos\kicad-source-mirror\thirdparty\json_schema_validator\json-validator.cpp</t>
        </is>
      </c>
    </row>
    <row r="1394">
      <c r="A1394" t="inlineStr">
        <is>
          <t>C:\Users\wenming_ma\source\repos\kicad-source-mirror\thirdparty\libcontext\libcontext.cpp</t>
        </is>
      </c>
    </row>
    <row r="1395">
      <c r="A1395" t="inlineStr">
        <is>
          <t>C:\Users\wenming_ma\source\repos\kicad-source-mirror\thirdparty\markdown2html\html_formatter\houdini_href_e.c</t>
        </is>
      </c>
    </row>
    <row r="1396">
      <c r="A1396" t="inlineStr">
        <is>
          <t>C:\Users\wenming_ma\source\repos\kicad-source-mirror\thirdparty\markdown2html\html_formatter\houdini_html_e.c</t>
        </is>
      </c>
    </row>
    <row r="1397">
      <c r="A1397" t="inlineStr">
        <is>
          <t>C:\Users\wenming_ma\source\repos\kicad-source-mirror\thirdparty\markdown2html\html_formatter\html.c</t>
        </is>
      </c>
    </row>
    <row r="1398">
      <c r="A1398" t="inlineStr">
        <is>
          <t>C:\Users\wenming_ma\source\repos\kicad-source-mirror\thirdparty\markdown2html\markdown2html.cpp</t>
        </is>
      </c>
    </row>
    <row r="1399">
      <c r="A1399" t="inlineStr">
        <is>
          <t>C:\Users\wenming_ma\source\repos\kicad-source-mirror\thirdparty\markdown2html\md_parser\autolink.c</t>
        </is>
      </c>
    </row>
    <row r="1400">
      <c r="A1400" t="inlineStr">
        <is>
          <t>C:\Users\wenming_ma\source\repos\kicad-source-mirror\thirdparty\markdown2html\md_parser\buffer.c</t>
        </is>
      </c>
    </row>
    <row r="1401">
      <c r="A1401" t="inlineStr">
        <is>
          <t>C:\Users\wenming_ma\source\repos\kicad-source-mirror\thirdparty\markdown2html\md_parser\markdown.c</t>
        </is>
      </c>
    </row>
    <row r="1402">
      <c r="A1402" t="inlineStr">
        <is>
          <t>C:\Users\wenming_ma\source\repos\kicad-source-mirror\thirdparty\markdown2html\md_parser\stack.c</t>
        </is>
      </c>
    </row>
    <row r="1403">
      <c r="A1403" t="inlineStr">
        <is>
          <t>C:\Users\wenming_ma\source\repos\kicad-source-mirror\thirdparty\nanodbc\nanodbc\nanodbc.cpp</t>
        </is>
      </c>
    </row>
    <row r="1404">
      <c r="A1404" t="inlineStr">
        <is>
          <t>C:\Users\wenming_ma\source\repos\kicad-source-mirror\thirdparty\nanosvg\nanosvg.cpp</t>
        </is>
      </c>
    </row>
    <row r="1405">
      <c r="A1405" t="inlineStr">
        <is>
          <t>C:\Users\wenming_ma\source\repos\kicad-source-mirror\thirdparty\other_math\math_for_graphics.cpp</t>
        </is>
      </c>
    </row>
    <row r="1406">
      <c r="A1406" t="inlineStr">
        <is>
          <t>C:\Users\wenming_ma\source\repos\kicad-source-mirror\thirdparty\potrace\src\curve.cpp</t>
        </is>
      </c>
    </row>
    <row r="1407">
      <c r="A1407" t="inlineStr">
        <is>
          <t>C:\Users\wenming_ma\source\repos\kicad-source-mirror\thirdparty\potrace\src\decompose.cpp</t>
        </is>
      </c>
    </row>
    <row r="1408">
      <c r="A1408" t="inlineStr">
        <is>
          <t>C:\Users\wenming_ma\source\repos\kicad-source-mirror\thirdparty\potrace\src\potracelib.cpp</t>
        </is>
      </c>
    </row>
    <row r="1409">
      <c r="A1409" t="inlineStr">
        <is>
          <t>C:\Users\wenming_ma\source\repos\kicad-source-mirror\thirdparty\potrace\src\trace.cpp</t>
        </is>
      </c>
    </row>
    <row r="1410">
      <c r="A1410" t="inlineStr">
        <is>
          <t>C:\Users\wenming_ma\source\repos\kicad-source-mirror\thirdparty\tinyspline_lib\parson.c</t>
        </is>
      </c>
    </row>
    <row r="1411">
      <c r="A1411" t="inlineStr">
        <is>
          <t>C:\Users\wenming_ma\source\repos\kicad-source-mirror\thirdparty\tinyspline_lib\tinyspline.c</t>
        </is>
      </c>
    </row>
    <row r="1412">
      <c r="A1412" t="inlineStr">
        <is>
          <t>C:\Users\wenming_ma\source\repos\kicad-source-mirror\thirdparty\tinyspline_lib\tinysplinecxx.cxx</t>
        </is>
      </c>
    </row>
    <row r="1413">
      <c r="A1413" t="inlineStr">
        <is>
          <t>C:\Users\wenming_ma\source\repos\kicad-source-mirror\utils\idftools\idf_common.cpp</t>
        </is>
      </c>
    </row>
    <row r="1414">
      <c r="A1414" t="inlineStr">
        <is>
          <t>C:\Users\wenming_ma\source\repos\kicad-source-mirror\utils\idftools\idf_helpers.cpp</t>
        </is>
      </c>
    </row>
    <row r="1415">
      <c r="A1415" t="inlineStr">
        <is>
          <t>C:\Users\wenming_ma\source\repos\kicad-source-mirror\utils\idftools\idf_outlines.cpp</t>
        </is>
      </c>
    </row>
    <row r="1416">
      <c r="A1416" t="inlineStr">
        <is>
          <t>C:\Users\wenming_ma\source\repos\kicad-source-mirror\utils\idftools\idf_parser.cpp</t>
        </is>
      </c>
    </row>
    <row r="1417">
      <c r="A1417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C:\Users\wenming_ma\source\repos\kicad-source-mirror\eeschema\sch_line.cpp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C:\Users\wenming_ma\source\repos\kicad-source-mirror\eeschema\sch_junction.cpp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C:\Users\wenming_ma\source\repos\kicad-source-mirror\eeschema\sch_no_connect.cpp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C:\Users\wenming_ma\source\repos\kicad-source-mirror\eeschema\sch_bus_entry.cpp</t>
        </is>
      </c>
      <c r="B2" t="n">
        <v>1409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C:\Users\wenming_ma\source\repos\kicad-source-mirror\build\x64-Debug\common\gal\glsl_kicad_frag.cpp</t>
        </is>
      </c>
    </row>
    <row r="106">
      <c r="A106" t="inlineStr">
        <is>
          <t>C:\Users\wenming_ma\source\repos\kicad-source-mirror\build\x64-Debug\common\gal\glsl_kicad_vert.cpp</t>
        </is>
      </c>
    </row>
    <row r="107">
      <c r="A107" t="inlineStr">
        <is>
          <t>C:\Users\wenming_ma\source\repos\kicad-source-mirror\build\x64-Debug\common\gal\glsl_smaa_base.cpp</t>
        </is>
      </c>
    </row>
    <row r="108">
      <c r="A108" t="inlineStr">
        <is>
          <t>C:\Users\wenming_ma\source\repos\kicad-source-mirror\build\x64-Debug\common\gal\glsl_smaa_pass_1_frag_luma.cpp</t>
        </is>
      </c>
    </row>
    <row r="109">
      <c r="A109" t="inlineStr">
        <is>
          <t>C:\Users\wenming_ma\source\repos\kicad-source-mirror\build\x64-Debug\common\gal\glsl_smaa_pass_1_vert.cpp</t>
        </is>
      </c>
    </row>
    <row r="110">
      <c r="A110" t="inlineStr">
        <is>
          <t>C:\Users\wenming_ma\source\repos\kicad-source-mirror\build\x64-Debug\common\gal\glsl_smaa_pass_2_frag.cpp</t>
        </is>
      </c>
    </row>
    <row r="111">
      <c r="A111" t="inlineStr">
        <is>
          <t>C:\Users\wenming_ma\source\repos\kicad-source-mirror\build\x64-Debug\common\gal\glsl_smaa_pass_2_vert.cpp</t>
        </is>
      </c>
    </row>
    <row r="112">
      <c r="A112" t="inlineStr">
        <is>
          <t>C:\Users\wenming_ma\source\repos\kicad-source-mirror\build\x64-Debug\common\gal\glsl_smaa_pass_3_frag.cpp</t>
        </is>
      </c>
    </row>
    <row r="113">
      <c r="A113" t="inlineStr">
        <is>
          <t>C:\Users\wenming_ma\source\repos\kicad-source-mirror\build\x64-Debug\common\gal\glsl_smaa_pass_3_vert.cpp</t>
        </is>
      </c>
    </row>
    <row r="114">
      <c r="A114" t="inlineStr">
        <is>
          <t>C:\Users\wenming_ma\source\repos\kicad-source-mirror\build\x64-Debug\common\lib_table_keywords.cpp</t>
        </is>
      </c>
    </row>
    <row r="115">
      <c r="A115" t="inlineStr">
        <is>
          <t>C:\Users\wenming_ma\source\repos\kicad-source-mirror\build\x64-Debug\common\pcb_keywords.cpp</t>
        </is>
      </c>
    </row>
    <row r="116">
      <c r="A116" t="inlineStr">
        <is>
          <t>C:\Users\wenming_ma\source\repos\kicad-source-mirror\build\x64-Debug\common\pcb_plot_params_keywords.cpp</t>
        </is>
      </c>
    </row>
    <row r="117">
      <c r="A117" t="inlineStr">
        <is>
          <t>C:\Users\wenming_ma\source\repos\kicad-source-mirror\build\x64-Debug\eeschema\dialogs\dialog_bom_cfg_keywords.cpp</t>
        </is>
      </c>
    </row>
    <row r="118">
      <c r="A118" t="inlineStr">
        <is>
          <t>C:\Users\wenming_ma\source\repos\kicad-source-mirror\build\x64-Debug\eeschema\schematic_keywords.cpp</t>
        </is>
      </c>
    </row>
    <row r="119">
      <c r="A119" t="inlineStr">
        <is>
          <t>C:\Users\wenming_ma\source\repos\kicad-source-mirror\build\x64-Debug\pcbnew\specctra_import_export\specctra_keywords.cpp</t>
        </is>
      </c>
    </row>
    <row r="120">
      <c r="A120" t="inlineStr">
        <is>
          <t>C:\Users\wenming_ma\source\repos\kicad-source-mirror\common\advanced_config.cpp</t>
        </is>
      </c>
    </row>
    <row r="121">
      <c r="A121" t="inlineStr">
        <is>
          <t>C:\Users\wenming_ma\source\repos\kicad-source-mirror\common\api\api_enums.cpp</t>
        </is>
      </c>
    </row>
    <row r="122">
      <c r="A122" t="inlineStr">
        <is>
          <t>C:\Users\wenming_ma\source\repos\kicad-source-mirror\common\api\api_handler.cpp</t>
        </is>
      </c>
    </row>
    <row r="123">
      <c r="A123" t="inlineStr">
        <is>
          <t>C:\Users\wenming_ma\source\repos\kicad-source-mirror\common\api\api_handler_common.cpp</t>
        </is>
      </c>
    </row>
    <row r="124">
      <c r="A124" t="inlineStr">
        <is>
          <t>C:\Users\wenming_ma\source\repos\kicad-source-mirror\common\api\api_handler_editor.cpp</t>
        </is>
      </c>
    </row>
    <row r="125">
      <c r="A125" t="inlineStr">
        <is>
          <t>C:\Users\wenming_ma\source\repos\kicad-source-mirror\common\api\api_plugin.cpp</t>
        </is>
      </c>
    </row>
    <row r="126">
      <c r="A126" t="inlineStr">
        <is>
          <t>C:\Users\wenming_ma\source\repos\kicad-source-mirror\common\api\api_plugin_manager.cpp</t>
        </is>
      </c>
    </row>
    <row r="127">
      <c r="A127" t="inlineStr">
        <is>
          <t>C:\Users\wenming_ma\source\repos\kicad-source-mirror\common\api\api_server.cpp</t>
        </is>
      </c>
    </row>
    <row r="128">
      <c r="A128" t="inlineStr">
        <is>
          <t>C:\Users\wenming_ma\source\repos\kicad-source-mirror\common\api\api_utils.cpp</t>
        </is>
      </c>
    </row>
    <row r="129">
      <c r="A129" t="inlineStr">
        <is>
          <t>C:\Users\wenming_ma\source\repos\kicad-source-mirror\common\api\serializable.cpp</t>
        </is>
      </c>
    </row>
    <row r="130">
      <c r="A130" t="inlineStr">
        <is>
          <t>C:\Users\wenming_ma\source\repos\kicad-source-mirror\common\array_axis.cpp</t>
        </is>
      </c>
    </row>
    <row r="131">
      <c r="A131" t="inlineStr">
        <is>
          <t>C:\Users\wenming_ma\source\repos\kicad-source-mirror\common\array_options.cpp</t>
        </is>
      </c>
    </row>
    <row r="132">
      <c r="A132" t="inlineStr">
        <is>
          <t>C:\Users\wenming_ma\source\repos\kicad-source-mirror\common\asset_archive.cpp</t>
        </is>
      </c>
    </row>
    <row r="133">
      <c r="A133" t="inlineStr">
        <is>
          <t>C:\Users\wenming_ma\source\repos\kicad-source-mirror\common\background_jobs_monitor.cpp</t>
        </is>
      </c>
    </row>
    <row r="134">
      <c r="A134" t="inlineStr">
        <is>
          <t>C:\Users\wenming_ma\source\repos\kicad-source-mirror\common\base_screen.cpp</t>
        </is>
      </c>
    </row>
    <row r="135">
      <c r="A135" t="inlineStr">
        <is>
          <t>C:\Users\wenming_ma\source\repos\kicad-source-mirror\common\bin_mod.cpp</t>
        </is>
      </c>
    </row>
    <row r="136">
      <c r="A136" t="inlineStr">
        <is>
          <t>C:\Users\wenming_ma\source\repos\kicad-source-mirror\common\bitmap.cpp</t>
        </is>
      </c>
    </row>
    <row r="137">
      <c r="A137" t="inlineStr">
        <is>
          <t>C:\Users\wenming_ma\source\repos\kicad-source-mirror\common\bitmap_base.cpp</t>
        </is>
      </c>
    </row>
    <row r="138">
      <c r="A138" t="inlineStr">
        <is>
          <t>C:\Users\wenming_ma\source\repos\kicad-source-mirror\common\bitmap_info.cpp</t>
        </is>
      </c>
    </row>
    <row r="139">
      <c r="A139" t="inlineStr">
        <is>
          <t>C:\Users\wenming_ma\source\repos\kicad-source-mirror\common\bitmap_store.cpp</t>
        </is>
      </c>
    </row>
    <row r="140">
      <c r="A140" t="inlineStr">
        <is>
          <t>C:\Users\wenming_ma\source\repos\kicad-source-mirror\common\board_printout.cpp</t>
        </is>
      </c>
    </row>
    <row r="141">
      <c r="A141" t="inlineStr">
        <is>
          <t>C:\Users\wenming_ma\source\repos\kicad-source-mirror\common\build_version.cpp</t>
        </is>
      </c>
    </row>
    <row r="142">
      <c r="A142" t="inlineStr">
        <is>
          <t>C:\Users\wenming_ma\source\repos\kicad-source-mirror\common\clipboard.cpp</t>
        </is>
      </c>
    </row>
    <row r="143">
      <c r="A143" t="inlineStr">
        <is>
          <t>C:\Users\wenming_ma\source\repos\kicad-source-mirror\common\commit.cpp</t>
        </is>
      </c>
    </row>
    <row r="144">
      <c r="A144" t="inlineStr">
        <is>
          <t>C:\Users\wenming_ma\source\repos\kicad-source-mirror\common\common.cpp</t>
        </is>
      </c>
    </row>
    <row r="145">
      <c r="A145" t="inlineStr">
        <is>
          <t>C:\Users\wenming_ma\source\repos\kicad-source-mirror\common\config_params.cpp</t>
        </is>
      </c>
    </row>
    <row r="146">
      <c r="A146" t="inlineStr">
        <is>
          <t>C:\Users\wenming_ma\source\repos\kicad-source-mirror\common\confirm.cpp</t>
        </is>
      </c>
    </row>
    <row r="147">
      <c r="A147" t="inlineStr">
        <is>
          <t>C:\Users\wenming_ma\source\repos\kicad-source-mirror\common\database\database_connection.cpp</t>
        </is>
      </c>
    </row>
    <row r="148">
      <c r="A148" t="inlineStr">
        <is>
          <t>C:\Users\wenming_ma\source\repos\kicad-source-mirror\common\database\database_lib_settings.cpp</t>
        </is>
      </c>
    </row>
    <row r="149">
      <c r="A149" t="inlineStr">
        <is>
          <t>C:\Users\wenming_ma\source\repos\kicad-source-mirror\common\design_block_info.cpp</t>
        </is>
      </c>
    </row>
    <row r="150">
      <c r="A150" t="inlineStr">
        <is>
          <t>C:\Users\wenming_ma\source\repos\kicad-source-mirror\common\design_block_info_impl.cpp</t>
        </is>
      </c>
    </row>
    <row r="151">
      <c r="A151" t="inlineStr">
        <is>
          <t>C:\Users\wenming_ma\source\repos\kicad-source-mirror\common\design_block_io.cpp</t>
        </is>
      </c>
    </row>
    <row r="152">
      <c r="A152" t="inlineStr">
        <is>
          <t>C:\Users\wenming_ma\source\repos\kicad-source-mirror\common\design_block_lib_table.cpp</t>
        </is>
      </c>
    </row>
    <row r="153">
      <c r="A153" t="inlineStr">
        <is>
          <t>C:\Users\wenming_ma\source\repos\kicad-source-mirror\common\dialog_about\AboutDialog_main.cpp</t>
        </is>
      </c>
    </row>
    <row r="154">
      <c r="A154" t="inlineStr">
        <is>
          <t>C:\Users\wenming_ma\source\repos\kicad-source-mirror\common\dialog_about\dialog_about.cpp</t>
        </is>
      </c>
    </row>
    <row r="155">
      <c r="A155" t="inlineStr">
        <is>
          <t>C:\Users\wenming_ma\source\repos\kicad-source-mirror\common\dialog_about\dialog_about_base.cpp</t>
        </is>
      </c>
    </row>
    <row r="156">
      <c r="A156" t="inlineStr">
        <is>
          <t>C:\Users\wenming_ma\source\repos\kicad-source-mirror\common\dialog_shim.cpp</t>
        </is>
      </c>
    </row>
    <row r="157">
      <c r="A157" t="inlineStr">
        <is>
          <t>C:\Users\wenming_ma\source\repos\kicad-source-mirror\common\dialogs\dialog_HTML_reporter_base.cpp</t>
        </is>
      </c>
    </row>
    <row r="158">
      <c r="A158" t="inlineStr">
        <is>
          <t>C:\Users\wenming_ma\source\repos\kicad-source-mirror\common\dialogs\dialog_assign_netclass.cpp</t>
        </is>
      </c>
    </row>
    <row r="159">
      <c r="A159" t="inlineStr">
        <is>
          <t>C:\Users\wenming_ma\source\repos\kicad-source-mirror\common\dialogs\dialog_assign_netclass_base.cpp</t>
        </is>
      </c>
    </row>
    <row r="160">
      <c r="A160" t="inlineStr">
        <is>
          <t>C:\Users\wenming_ma\source\repos\kicad-source-mirror\common\dialogs\dialog_book_reporter.cpp</t>
        </is>
      </c>
    </row>
    <row r="161">
      <c r="A161" t="inlineStr">
        <is>
          <t>C:\Users\wenming_ma\source\repos\kicad-source-mirror\common\dialogs\dialog_book_reporter_base.cpp</t>
        </is>
      </c>
    </row>
    <row r="162">
      <c r="A162" t="inlineStr">
        <is>
          <t>C:\Users\wenming_ma\source\repos\kicad-source-mirror\common\dialogs\dialog_color_picker.cpp</t>
        </is>
      </c>
    </row>
    <row r="163">
      <c r="A163" t="inlineStr">
        <is>
          <t>C:\Users\wenming_ma\source\repos\kicad-source-mirror\common\dialogs\dialog_color_picker_base.cpp</t>
        </is>
      </c>
    </row>
    <row r="164">
      <c r="A164" t="inlineStr">
        <is>
          <t>C:\Users\wenming_ma\source\repos\kicad-source-mirror\common\dialogs\dialog_configure_paths.cpp</t>
        </is>
      </c>
    </row>
    <row r="165">
      <c r="A165" t="inlineStr">
        <is>
          <t>C:\Users\wenming_ma\source\repos\kicad-source-mirror\common\dialogs\dialog_configure_paths_base.cpp</t>
        </is>
      </c>
    </row>
    <row r="166">
      <c r="A166" t="inlineStr">
        <is>
          <t>C:\Users\wenming_ma\source\repos\kicad-source-mirror\common\dialogs\dialog_display_html_text_base.cpp</t>
        </is>
      </c>
    </row>
    <row r="167">
      <c r="A167" t="inlineStr">
        <is>
          <t>C:\Users\wenming_ma\source\repos\kicad-source-mirror\common\dialogs\dialog_edit_library_tables.cpp</t>
        </is>
      </c>
    </row>
    <row r="168">
      <c r="A168" t="inlineStr">
        <is>
          <t>C:\Users\wenming_ma\source\repos\kicad-source-mirror\common\dialogs\dialog_global_lib_table_config.cpp</t>
        </is>
      </c>
    </row>
    <row r="169">
      <c r="A169" t="inlineStr">
        <is>
          <t>C:\Users\wenming_ma\source\repos\kicad-source-mirror\common\dialogs\dialog_global_lib_table_config_base.cpp</t>
        </is>
      </c>
    </row>
    <row r="170">
      <c r="A170" t="inlineStr">
        <is>
          <t>C:\Users\wenming_ma\source\repos\kicad-source-mirror\common\dialogs\dialog_hotkey_list.cpp</t>
        </is>
      </c>
    </row>
    <row r="171">
      <c r="A171" t="inlineStr">
        <is>
          <t>C:\Users\wenming_ma\source\repos\kicad-source-mirror\common\dialogs\dialog_import_choose_project.cpp</t>
        </is>
      </c>
    </row>
    <row r="172">
      <c r="A172" t="inlineStr">
        <is>
          <t>C:\Users\wenming_ma\source\repos\kicad-source-mirror\common\dialogs\dialog_import_choose_project_base.cpp</t>
        </is>
      </c>
    </row>
    <row r="173">
      <c r="A173" t="inlineStr">
        <is>
          <t>C:\Users\wenming_ma\source\repos\kicad-source-mirror\common\dialogs\dialog_locked_items_query.cpp</t>
        </is>
      </c>
    </row>
    <row r="174">
      <c r="A174" t="inlineStr">
        <is>
          <t>C:\Users\wenming_ma\source\repos\kicad-source-mirror\common\dialogs\dialog_locked_items_query_base.cpp</t>
        </is>
      </c>
    </row>
    <row r="175">
      <c r="A175" t="inlineStr">
        <is>
          <t>C:\Users\wenming_ma\source\repos\kicad-source-mirror\common\dialogs\dialog_migrate_settings.cpp</t>
        </is>
      </c>
    </row>
    <row r="176">
      <c r="A176" t="inlineStr">
        <is>
          <t>C:\Users\wenming_ma\source\repos\kicad-source-mirror\common\dialogs\dialog_migrate_settings_base.cpp</t>
        </is>
      </c>
    </row>
    <row r="177">
      <c r="A177" t="inlineStr">
        <is>
          <t>C:\Users\wenming_ma\source\repos\kicad-source-mirror\common\dialogs\dialog_multi_unit_entry.cpp</t>
        </is>
      </c>
    </row>
    <row r="178">
      <c r="A178" t="inlineStr">
        <is>
          <t>C:\Users\wenming_ma\source\repos\kicad-source-mirror\common\dialogs\dialog_page_settings.cpp</t>
        </is>
      </c>
    </row>
    <row r="179">
      <c r="A179" t="inlineStr">
        <is>
          <t>C:\Users\wenming_ma\source\repos\kicad-source-mirror\common\dialogs\dialog_page_settings_base.cpp</t>
        </is>
      </c>
    </row>
    <row r="180">
      <c r="A180" t="inlineStr">
        <is>
          <t>C:\Users\wenming_ma\source\repos\kicad-source-mirror\common\dialogs\dialog_paste_special.cpp</t>
        </is>
      </c>
    </row>
    <row r="181">
      <c r="A181" t="inlineStr">
        <is>
          <t>C:\Users\wenming_ma\source\repos\kicad-source-mirror\common\dialogs\dialog_paste_special_base.cpp</t>
        </is>
      </c>
    </row>
    <row r="182">
      <c r="A182" t="inlineStr">
        <is>
          <t>C:\Users\wenming_ma\source\repos\kicad-source-mirror\common\dialogs\dialog_plugin_options.cpp</t>
        </is>
      </c>
    </row>
    <row r="183">
      <c r="A183" t="inlineStr">
        <is>
          <t>C:\Users\wenming_ma\source\repos\kicad-source-mirror\common\dialogs\dialog_plugin_options_base.cpp</t>
        </is>
      </c>
    </row>
    <row r="184">
      <c r="A184" t="inlineStr">
        <is>
          <t>C:\Users\wenming_ma\source\repos\kicad-source-mirror\common\dialogs\dialog_print_generic.cpp</t>
        </is>
      </c>
    </row>
    <row r="185">
      <c r="A185" t="inlineStr">
        <is>
          <t>C:\Users\wenming_ma\source\repos\kicad-source-mirror\common\dialogs\dialog_print_generic_base.cpp</t>
        </is>
      </c>
    </row>
    <row r="186">
      <c r="A186" t="inlineStr">
        <is>
          <t>C:\Users\wenming_ma\source\repos\kicad-source-mirror\common\dialogs\dialog_text_entry.cpp</t>
        </is>
      </c>
    </row>
    <row r="187">
      <c r="A187" t="inlineStr">
        <is>
          <t>C:\Users\wenming_ma\source\repos\kicad-source-mirror\common\dialogs\dialog_text_entry_base.cpp</t>
        </is>
      </c>
    </row>
    <row r="188">
      <c r="A188" t="inlineStr">
        <is>
          <t>C:\Users\wenming_ma\source\repos\kicad-source-mirror\common\dialogs\dialog_unit_entry.cpp</t>
        </is>
      </c>
    </row>
    <row r="189">
      <c r="A189" t="inlineStr">
        <is>
          <t>C:\Users\wenming_ma\source\repos\kicad-source-mirror\common\dialogs\dialog_unit_entry_base.cpp</t>
        </is>
      </c>
    </row>
    <row r="190">
      <c r="A190" t="inlineStr">
        <is>
          <t>C:\Users\wenming_ma\source\repos\kicad-source-mirror\common\dialogs\eda_list_dialog.cpp</t>
        </is>
      </c>
    </row>
    <row r="191">
      <c r="A191" t="inlineStr">
        <is>
          <t>C:\Users\wenming_ma\source\repos\kicad-source-mirror\common\dialogs\eda_list_dialog_base.cpp</t>
        </is>
      </c>
    </row>
    <row r="192">
      <c r="A192" t="inlineStr">
        <is>
          <t>C:\Users\wenming_ma\source\repos\kicad-source-mirror\common\dialogs\eda_reorderable_list_dialog.cpp</t>
        </is>
      </c>
    </row>
    <row r="193">
      <c r="A193" t="inlineStr">
        <is>
          <t>C:\Users\wenming_ma\source\repos\kicad-source-mirror\common\dialogs\eda_reorderable_list_dialog_base.cpp</t>
        </is>
      </c>
    </row>
    <row r="194">
      <c r="A194" t="inlineStr">
        <is>
          <t>C:\Users\wenming_ma\source\repos\kicad-source-mirror\common\dialogs\eda_view_switcher.cpp</t>
        </is>
      </c>
    </row>
    <row r="195">
      <c r="A195" t="inlineStr">
        <is>
          <t>C:\Users\wenming_ma\source\repos\kicad-source-mirror\common\dialogs\eda_view_switcher_base.cpp</t>
        </is>
      </c>
    </row>
    <row r="196">
      <c r="A196" t="inlineStr">
        <is>
          <t>C:\Users\wenming_ma\source\repos\kicad-source-mirror\common\dialogs\git\panel_git_repos.cpp</t>
        </is>
      </c>
    </row>
    <row r="197">
      <c r="A197" t="inlineStr">
        <is>
          <t>C:\Users\wenming_ma\source\repos\kicad-source-mirror\common\dialogs\git\panel_git_repos_base.cpp</t>
        </is>
      </c>
    </row>
    <row r="198">
      <c r="A198" t="inlineStr">
        <is>
          <t>C:\Users\wenming_ma\source\repos\kicad-source-mirror\common\dialogs\hotkey_cycle_popup.cpp</t>
        </is>
      </c>
    </row>
    <row r="199">
      <c r="A199" t="inlineStr">
        <is>
          <t>C:\Users\wenming_ma\source\repos\kicad-source-mirror\common\dialogs\html_message_box.cpp</t>
        </is>
      </c>
    </row>
    <row r="200">
      <c r="A200" t="inlineStr">
        <is>
          <t>C:\Users\wenming_ma\source\repos\kicad-source-mirror\common\dialogs\panel_color_settings.cpp</t>
        </is>
      </c>
    </row>
    <row r="201">
      <c r="A201" t="inlineStr">
        <is>
          <t>C:\Users\wenming_ma\source\repos\kicad-source-mirror\common\dialogs\panel_color_settings_base.cpp</t>
        </is>
      </c>
    </row>
    <row r="202">
      <c r="A202" t="inlineStr">
        <is>
          <t>C:\Users\wenming_ma\source\repos\kicad-source-mirror\common\dialogs\panel_common_settings.cpp</t>
        </is>
      </c>
    </row>
    <row r="203">
      <c r="A203" t="inlineStr">
        <is>
          <t>C:\Users\wenming_ma\source\repos\kicad-source-mirror\common\dialogs\panel_common_settings_base.cpp</t>
        </is>
      </c>
    </row>
    <row r="204">
      <c r="A204" t="inlineStr">
        <is>
          <t>C:\Users\wenming_ma\source\repos\kicad-source-mirror\common\dialogs\panel_embedded_files.cpp</t>
        </is>
      </c>
    </row>
    <row r="205">
      <c r="A205" t="inlineStr">
        <is>
          <t>C:\Users\wenming_ma\source\repos\kicad-source-mirror\common\dialogs\panel_embedded_files_base.cpp</t>
        </is>
      </c>
    </row>
    <row r="206">
      <c r="A206" t="inlineStr">
        <is>
          <t>C:\Users\wenming_ma\source\repos\kicad-source-mirror\common\dialogs\panel_hotkeys_editor.cpp</t>
        </is>
      </c>
    </row>
    <row r="207">
      <c r="A207" t="inlineStr">
        <is>
          <t>C:\Users\wenming_ma\source\repos\kicad-source-mirror\common\dialogs\panel_image_editor.cpp</t>
        </is>
      </c>
    </row>
    <row r="208">
      <c r="A208" t="inlineStr">
        <is>
          <t>C:\Users\wenming_ma\source\repos\kicad-source-mirror\common\dialogs\panel_image_editor_base.cpp</t>
        </is>
      </c>
    </row>
    <row r="209">
      <c r="A209" t="inlineStr">
        <is>
          <t>C:\Users\wenming_ma\source\repos\kicad-source-mirror\common\dialogs\panel_mouse_settings.cpp</t>
        </is>
      </c>
    </row>
    <row r="210">
      <c r="A210" t="inlineStr">
        <is>
          <t>C:\Users\wenming_ma\source\repos\kicad-source-mirror\common\dialogs\panel_mouse_settings_base.cpp</t>
        </is>
      </c>
    </row>
    <row r="211">
      <c r="A211" t="inlineStr">
        <is>
          <t>C:\Users\wenming_ma\source\repos\kicad-source-mirror\common\dialogs\panel_packages_and_updates.cpp</t>
        </is>
      </c>
    </row>
    <row r="212">
      <c r="A212" t="inlineStr">
        <is>
          <t>C:\Users\wenming_ma\source\repos\kicad-source-mirror\common\dialogs\panel_packages_and_updates_base.cpp</t>
        </is>
      </c>
    </row>
    <row r="213">
      <c r="A213" t="inlineStr">
        <is>
          <t>C:\Users\wenming_ma\source\repos\kicad-source-mirror\common\dialogs\panel_plugin_settings.cpp</t>
        </is>
      </c>
    </row>
    <row r="214">
      <c r="A214" t="inlineStr">
        <is>
          <t>C:\Users\wenming_ma\source\repos\kicad-source-mirror\common\dialogs\panel_plugin_settings_base.cpp</t>
        </is>
      </c>
    </row>
    <row r="215">
      <c r="A215" t="inlineStr">
        <is>
          <t>C:\Users\wenming_ma\source\repos\kicad-source-mirror\common\dialogs\panel_setup_netclasses.cpp</t>
        </is>
      </c>
    </row>
    <row r="216">
      <c r="A216" t="inlineStr">
        <is>
          <t>C:\Users\wenming_ma\source\repos\kicad-source-mirror\common\dialogs\panel_setup_netclasses_base.cpp</t>
        </is>
      </c>
    </row>
    <row r="217">
      <c r="A217" t="inlineStr">
        <is>
          <t>C:\Users\wenming_ma\source\repos\kicad-source-mirror\common\dialogs\panel_setup_severities.cpp</t>
        </is>
      </c>
    </row>
    <row r="218">
      <c r="A218" t="inlineStr">
        <is>
          <t>C:\Users\wenming_ma\source\repos\kicad-source-mirror\common\dialogs\panel_text_variables.cpp</t>
        </is>
      </c>
    </row>
    <row r="219">
      <c r="A219" t="inlineStr">
        <is>
          <t>C:\Users\wenming_ma\source\repos\kicad-source-mirror\common\dialogs\panel_text_variables_base.cpp</t>
        </is>
      </c>
    </row>
    <row r="220">
      <c r="A220" t="inlineStr">
        <is>
          <t>C:\Users\wenming_ma\source\repos\kicad-source-mirror\common\draw_panel_gal.cpp</t>
        </is>
      </c>
    </row>
    <row r="221">
      <c r="A221" t="inlineStr">
        <is>
          <t>C:\Users\wenming_ma\source\repos\kicad-source-mirror\common\drawing_sheet\drawing_sheet_default_description.cpp</t>
        </is>
      </c>
    </row>
    <row r="222">
      <c r="A222" t="inlineStr">
        <is>
          <t>C:\Users\wenming_ma\source\repos\kicad-source-mirror\common\drawing_sheet\drawing_sheet_parser.cpp</t>
        </is>
      </c>
    </row>
    <row r="223">
      <c r="A223" t="inlineStr">
        <is>
          <t>C:\Users\wenming_ma\source\repos\kicad-source-mirror\common\drawing_sheet\ds_data_item.cpp</t>
        </is>
      </c>
    </row>
    <row r="224">
      <c r="A224" t="inlineStr">
        <is>
          <t>C:\Users\wenming_ma\source\repos\kicad-source-mirror\common\drawing_sheet\ds_data_model.cpp</t>
        </is>
      </c>
    </row>
    <row r="225">
      <c r="A225" t="inlineStr">
        <is>
          <t>C:\Users\wenming_ma\source\repos\kicad-source-mirror\common\drawing_sheet\ds_data_model_io.cpp</t>
        </is>
      </c>
    </row>
    <row r="226">
      <c r="A226" t="inlineStr">
        <is>
          <t>C:\Users\wenming_ma\source\repos\kicad-source-mirror\common\drawing_sheet\ds_draw_item.cpp</t>
        </is>
      </c>
    </row>
    <row r="227">
      <c r="A227" t="inlineStr">
        <is>
          <t>C:\Users\wenming_ma\source\repos\kicad-source-mirror\common\drawing_sheet\ds_painter.cpp</t>
        </is>
      </c>
    </row>
    <row r="228">
      <c r="A228" t="inlineStr">
        <is>
          <t>C:\Users\wenming_ma\source\repos\kicad-source-mirror\common\drawing_sheet\ds_proxy_undo_item.cpp</t>
        </is>
      </c>
    </row>
    <row r="229">
      <c r="A229" t="inlineStr">
        <is>
          <t>C:\Users\wenming_ma\source\repos\kicad-source-mirror\common\drawing_sheet\ds_proxy_view_item.cpp</t>
        </is>
      </c>
    </row>
    <row r="230">
      <c r="A230" t="inlineStr">
        <is>
          <t>C:\Users\wenming_ma\source\repos\kicad-source-mirror\common\dsnlexer.cpp</t>
        </is>
      </c>
    </row>
    <row r="231">
      <c r="A231" t="inlineStr">
        <is>
          <t>C:\Users\wenming_ma\source\repos\kicad-source-mirror\common\eda_base_frame.cpp</t>
        </is>
      </c>
    </row>
    <row r="232">
      <c r="A232" t="inlineStr">
        <is>
          <t>C:\Users\wenming_ma\source\repos\kicad-source-mirror\common\eda_dde.cpp</t>
        </is>
      </c>
    </row>
    <row r="233">
      <c r="A233" t="inlineStr">
        <is>
          <t>C:\Users\wenming_ma\source\repos\kicad-source-mirror\common\eda_doc.cpp</t>
        </is>
      </c>
    </row>
    <row r="234">
      <c r="A234" t="inlineStr">
        <is>
          <t>C:\Users\wenming_ma\source\repos\kicad-source-mirror\common\eda_draw_frame.cpp</t>
        </is>
      </c>
    </row>
    <row r="235">
      <c r="A235" t="inlineStr">
        <is>
          <t>C:\Users\wenming_ma\source\repos\kicad-source-mirror\common\eda_item.cpp</t>
        </is>
      </c>
    </row>
    <row r="236">
      <c r="A236" t="inlineStr">
        <is>
          <t>C:\Users\wenming_ma\source\repos\kicad-source-mirror\common\eda_pattern_match.cpp</t>
        </is>
      </c>
    </row>
    <row r="237">
      <c r="A237" t="inlineStr">
        <is>
          <t>C:\Users\wenming_ma\source\repos\kicad-source-mirror\common\eda_shape.cpp</t>
        </is>
      </c>
    </row>
    <row r="238">
      <c r="A238" t="inlineStr">
        <is>
          <t>C:\Users\wenming_ma\source\repos\kicad-source-mirror\common\eda_text.cpp</t>
        </is>
      </c>
    </row>
    <row r="239">
      <c r="A239" t="inlineStr">
        <is>
          <t>C:\Users\wenming_ma\source\repos\kicad-source-mirror\common\eda_units.cpp</t>
        </is>
      </c>
    </row>
    <row r="240">
      <c r="A240" t="inlineStr">
        <is>
          <t>C:\Users\wenming_ma\source\repos\kicad-source-mirror\common\embedded_files.cpp</t>
        </is>
      </c>
    </row>
    <row r="241">
      <c r="A241" t="inlineStr">
        <is>
          <t>C:\Users\wenming_ma\source\repos\kicad-source-mirror\common\env_paths.cpp</t>
        </is>
      </c>
    </row>
    <row r="242">
      <c r="A242" t="inlineStr">
        <is>
          <t>C:\Users\wenming_ma\source\repos\kicad-source-mirror\common\env_vars.cpp</t>
        </is>
      </c>
    </row>
    <row r="243">
      <c r="A243" t="inlineStr">
        <is>
          <t>C:\Users\wenming_ma\source\repos\kicad-source-mirror\common\exceptions.cpp</t>
        </is>
      </c>
    </row>
    <row r="244">
      <c r="A244" t="inlineStr">
        <is>
          <t>C:\Users\wenming_ma\source\repos\kicad-source-mirror\common\executable_names.cpp</t>
        </is>
      </c>
    </row>
    <row r="245">
      <c r="A245" t="inlineStr">
        <is>
          <t>C:\Users\wenming_ma\source\repos\kicad-source-mirror\common\file_history.cpp</t>
        </is>
      </c>
    </row>
    <row r="246">
      <c r="A246" t="inlineStr">
        <is>
          <t>C:\Users\wenming_ma\source\repos\kicad-source-mirror\common\filename_resolver.cpp</t>
        </is>
      </c>
    </row>
    <row r="247">
      <c r="A247" t="inlineStr">
        <is>
          <t>C:\Users\wenming_ma\source\repos\kicad-source-mirror\common\filter_reader.cpp</t>
        </is>
      </c>
    </row>
    <row r="248">
      <c r="A248" t="inlineStr">
        <is>
          <t>C:\Users\wenming_ma\source\repos\kicad-source-mirror\common\font\font.cpp</t>
        </is>
      </c>
    </row>
    <row r="249">
      <c r="A249" t="inlineStr">
        <is>
          <t>C:\Users\wenming_ma\source\repos\kicad-source-mirror\common\font\fontconfig.cpp</t>
        </is>
      </c>
    </row>
    <row r="250">
      <c r="A250" t="inlineStr">
        <is>
          <t>C:\Users\wenming_ma\source\repos\kicad-source-mirror\common\font\glyph.cpp</t>
        </is>
      </c>
    </row>
    <row r="251">
      <c r="A251" t="inlineStr">
        <is>
          <t>C:\Users\wenming_ma\source\repos\kicad-source-mirror\common\font\outline_decomposer.cpp</t>
        </is>
      </c>
    </row>
    <row r="252">
      <c r="A252" t="inlineStr">
        <is>
          <t>C:\Users\wenming_ma\source\repos\kicad-source-mirror\common\font\outline_font.cpp</t>
        </is>
      </c>
    </row>
    <row r="253">
      <c r="A253" t="inlineStr">
        <is>
          <t>C:\Users\wenming_ma\source\repos\kicad-source-mirror\common\font\stroke_font.cpp</t>
        </is>
      </c>
    </row>
    <row r="254">
      <c r="A254" t="inlineStr">
        <is>
          <t>C:\Users\wenming_ma\source\repos\kicad-source-mirror\common\font\text_attributes.cpp</t>
        </is>
      </c>
    </row>
    <row r="255">
      <c r="A255" t="inlineStr">
        <is>
          <t>C:\Users\wenming_ma\source\repos\kicad-source-mirror\common\font\version_info.cpp</t>
        </is>
      </c>
    </row>
    <row r="256">
      <c r="A256" t="inlineStr">
        <is>
          <t>C:\Users\wenming_ma\source\repos\kicad-source-mirror\common\footprint_filter.cpp</t>
        </is>
      </c>
    </row>
    <row r="257">
      <c r="A257" t="inlineStr">
        <is>
          <t>C:\Users\wenming_ma\source\repos\kicad-source-mirror\common\footprint_info.cpp</t>
        </is>
      </c>
    </row>
    <row r="258">
      <c r="A258" t="inlineStr">
        <is>
          <t>C:\Users\wenming_ma\source\repos\kicad-source-mirror\common\fp_lib_table.cpp</t>
        </is>
      </c>
    </row>
    <row r="259">
      <c r="A259" t="inlineStr">
        <is>
          <t>C:\Users\wenming_ma\source\repos\kicad-source-mirror\common\gal\3d\camera.cpp</t>
        </is>
      </c>
    </row>
    <row r="260">
      <c r="A260" t="inlineStr">
        <is>
          <t>C:\Users\wenming_ma\source\repos\kicad-source-mirror\common\gal\cairo\cairo_compositor.cpp</t>
        </is>
      </c>
    </row>
    <row r="261">
      <c r="A261" t="inlineStr">
        <is>
          <t>C:\Users\wenming_ma\source\repos\kicad-source-mirror\common\gal\cairo\cairo_gal.cpp</t>
        </is>
      </c>
    </row>
    <row r="262">
      <c r="A262" t="inlineStr">
        <is>
          <t>C:\Users\wenming_ma\source\repos\kicad-source-mirror\common\gal\cairo\cairo_print.cpp</t>
        </is>
      </c>
    </row>
    <row r="263">
      <c r="A263" t="inlineStr">
        <is>
          <t>C:\Users\wenming_ma\source\repos\kicad-source-mirror\common\gal\color4d.cpp</t>
        </is>
      </c>
    </row>
    <row r="264">
      <c r="A264" t="inlineStr">
        <is>
          <t>C:\Users\wenming_ma\source\repos\kicad-source-mirror\common\gal\cursors.cpp</t>
        </is>
      </c>
    </row>
    <row r="265">
      <c r="A265" t="inlineStr">
        <is>
          <t>C:\Users\wenming_ma\source\repos\kicad-source-mirror\common\gal\graphics_abstraction_layer.cpp</t>
        </is>
      </c>
    </row>
    <row r="266">
      <c r="A266" t="inlineStr">
        <is>
          <t>C:\Users\wenming_ma\source\repos\kicad-source-mirror\common\gal\hidpi_gl_canvas.cpp</t>
        </is>
      </c>
    </row>
    <row r="267">
      <c r="A267" t="inlineStr">
        <is>
          <t>C:\Users\wenming_ma\source\repos\kicad-source-mirror\common\gal\opengl\antialiasing.cpp</t>
        </is>
      </c>
    </row>
    <row r="268">
      <c r="A268" t="inlineStr">
        <is>
          <t>C:\Users\wenming_ma\source\repos\kicad-source-mirror\common\gal\opengl\cached_container.cpp</t>
        </is>
      </c>
    </row>
    <row r="269">
      <c r="A269" t="inlineStr">
        <is>
          <t>C:\Users\wenming_ma\source\repos\kicad-source-mirror\common\gal\opengl\cached_container_gpu.cpp</t>
        </is>
      </c>
    </row>
    <row r="270">
      <c r="A270" t="inlineStr">
        <is>
          <t>C:\Users\wenming_ma\source\repos\kicad-source-mirror\common\gal\opengl\cached_container_ram.cpp</t>
        </is>
      </c>
    </row>
    <row r="271">
      <c r="A271" t="inlineStr">
        <is>
          <t>C:\Users\wenming_ma\source\repos\kicad-source-mirror\common\gal\opengl\gl_context_mgr.cpp</t>
        </is>
      </c>
    </row>
    <row r="272">
      <c r="A272" t="inlineStr">
        <is>
          <t>C:\Users\wenming_ma\source\repos\kicad-source-mirror\common\gal\opengl\gl_resources.cpp</t>
        </is>
      </c>
    </row>
    <row r="273">
      <c r="A273" t="inlineStr">
        <is>
          <t>C:\Users\wenming_ma\source\repos\kicad-source-mirror\common\gal\opengl\gpu_manager.cpp</t>
        </is>
      </c>
    </row>
    <row r="274">
      <c r="A274" t="inlineStr">
        <is>
          <t>C:\Users\wenming_ma\source\repos\kicad-source-mirror\common\gal\opengl\noncached_container.cpp</t>
        </is>
      </c>
    </row>
    <row r="275">
      <c r="A275" t="inlineStr">
        <is>
          <t>C:\Users\wenming_ma\source\repos\kicad-source-mirror\common\gal\opengl\opengl_compositor.cpp</t>
        </is>
      </c>
    </row>
    <row r="276">
      <c r="A276" t="inlineStr">
        <is>
          <t>C:\Users\wenming_ma\source\repos\kicad-source-mirror\common\gal\opengl\opengl_gal.cpp</t>
        </is>
      </c>
    </row>
    <row r="277">
      <c r="A277" t="inlineStr">
        <is>
          <t>C:\Users\wenming_ma\source\repos\kicad-source-mirror\common\gal\opengl\shader.cpp</t>
        </is>
      </c>
    </row>
    <row r="278">
      <c r="A278" t="inlineStr">
        <is>
          <t>C:\Users\wenming_ma\source\repos\kicad-source-mirror\common\gal\opengl\utils.cpp</t>
        </is>
      </c>
    </row>
    <row r="279">
      <c r="A279" t="inlineStr">
        <is>
          <t>C:\Users\wenming_ma\source\repos\kicad-source-mirror\common\gal\opengl\vertex_container.cpp</t>
        </is>
      </c>
    </row>
    <row r="280">
      <c r="A280" t="inlineStr">
        <is>
          <t>C:\Users\wenming_ma\source\repos\kicad-source-mirror\common\gal\opengl\vertex_item.cpp</t>
        </is>
      </c>
    </row>
    <row r="281">
      <c r="A281" t="inlineStr">
        <is>
          <t>C:\Users\wenming_ma\source\repos\kicad-source-mirror\common\gal\opengl\vertex_manager.cpp</t>
        </is>
      </c>
    </row>
    <row r="282">
      <c r="A282" t="inlineStr">
        <is>
          <t>C:\Users\wenming_ma\source\repos\kicad-source-mirror\common\gal\painter.cpp</t>
        </is>
      </c>
    </row>
    <row r="283">
      <c r="A283" t="inlineStr">
        <is>
          <t>C:\Users\wenming_ma\source\repos\kicad-source-mirror\common\gal_display_options_common.cpp</t>
        </is>
      </c>
    </row>
    <row r="284">
      <c r="A284" t="inlineStr">
        <is>
          <t>C:\Users\wenming_ma\source\repos\kicad-source-mirror\common\gbr_metadata.cpp</t>
        </is>
      </c>
    </row>
    <row r="285">
      <c r="A285" t="inlineStr">
        <is>
          <t>C:\Users\wenming_ma\source\repos\kicad-source-mirror\common\gestfich.cpp</t>
        </is>
      </c>
    </row>
    <row r="286">
      <c r="A286" t="inlineStr">
        <is>
          <t>C:\Users\wenming_ma\source\repos\kicad-source-mirror\common\gr_basic.cpp</t>
        </is>
      </c>
    </row>
    <row r="287">
      <c r="A287" t="inlineStr">
        <is>
          <t>C:\Users\wenming_ma\source\repos\kicad-source-mirror\common\gr_text.cpp</t>
        </is>
      </c>
    </row>
    <row r="288">
      <c r="A288" t="inlineStr">
        <is>
          <t>C:\Users\wenming_ma\source\repos\kicad-source-mirror\common\grid_tricks.cpp</t>
        </is>
      </c>
    </row>
    <row r="289">
      <c r="A289" t="inlineStr">
        <is>
          <t>C:\Users\wenming_ma\source\repos\kicad-source-mirror\common\hash_eda.cpp</t>
        </is>
      </c>
    </row>
    <row r="290">
      <c r="A290" t="inlineStr">
        <is>
          <t>C:\Users\wenming_ma\source\repos\kicad-source-mirror\common\hotkey_store.cpp</t>
        </is>
      </c>
    </row>
    <row r="291">
      <c r="A291" t="inlineStr">
        <is>
          <t>C:\Users\wenming_ma\source\repos\kicad-source-mirror\common\hotkeys_basic.cpp</t>
        </is>
      </c>
    </row>
    <row r="292">
      <c r="A292" t="inlineStr">
        <is>
          <t>C:\Users\wenming_ma\source\repos\kicad-source-mirror\common\http_lib\http_lib_connection.cpp</t>
        </is>
      </c>
    </row>
    <row r="293">
      <c r="A293" t="inlineStr">
        <is>
          <t>C:\Users\wenming_ma\source\repos\kicad-source-mirror\common\http_lib\http_lib_settings.cpp</t>
        </is>
      </c>
    </row>
    <row r="294">
      <c r="A294" t="inlineStr">
        <is>
          <t>C:\Users\wenming_ma\source\repos\kicad-source-mirror\common\import_gfx\dxf_import_plugin.cpp</t>
        </is>
      </c>
    </row>
    <row r="295">
      <c r="A295" t="inlineStr">
        <is>
          <t>C:\Users\wenming_ma\source\repos\kicad-source-mirror\common\import_gfx\graphics_import_mgr.cpp</t>
        </is>
      </c>
    </row>
    <row r="296">
      <c r="A296" t="inlineStr">
        <is>
          <t>C:\Users\wenming_ma\source\repos\kicad-source-mirror\common\import_gfx\graphics_importer.cpp</t>
        </is>
      </c>
    </row>
    <row r="297">
      <c r="A297" t="inlineStr">
        <is>
          <t>C:\Users\wenming_ma\source\repos\kicad-source-mirror\common\import_gfx\graphics_importer_buffer.cpp</t>
        </is>
      </c>
    </row>
    <row r="298">
      <c r="A298" t="inlineStr">
        <is>
          <t>C:\Users\wenming_ma\source\repos\kicad-source-mirror\common\import_gfx\svg_import_plugin.cpp</t>
        </is>
      </c>
    </row>
    <row r="299">
      <c r="A299" t="inlineStr">
        <is>
          <t>C:\Users\wenming_ma\source\repos\kicad-source-mirror\common\increment.cpp</t>
        </is>
      </c>
    </row>
    <row r="300">
      <c r="A300" t="inlineStr">
        <is>
          <t>C:\Users\wenming_ma\source\repos\kicad-source-mirror\common\io\altium\altium_ascii_parser.cpp</t>
        </is>
      </c>
    </row>
    <row r="301">
      <c r="A301" t="inlineStr">
        <is>
          <t>C:\Users\wenming_ma\source\repos\kicad-source-mirror\common\io\altium\altium_binary_parser.cpp</t>
        </is>
      </c>
    </row>
    <row r="302">
      <c r="A302" t="inlineStr">
        <is>
          <t>C:\Users\wenming_ma\source\repos\kicad-source-mirror\common\io\altium\altium_parser_utils.cpp</t>
        </is>
      </c>
    </row>
    <row r="303">
      <c r="A303" t="inlineStr">
        <is>
          <t>C:\Users\wenming_ma\source\repos\kicad-source-mirror\common\io\altium\altium_props_utils.cpp</t>
        </is>
      </c>
    </row>
    <row r="304">
      <c r="A304" t="inlineStr">
        <is>
          <t>C:\Users\wenming_ma\source\repos\kicad-source-mirror\common\io\cadstar\cadstar_archive_parser.cpp</t>
        </is>
      </c>
    </row>
    <row r="305">
      <c r="A305" t="inlineStr">
        <is>
          <t>C:\Users\wenming_ma\source\repos\kicad-source-mirror\common\io\cadstar\cadstar_parts_lib_parser.cpp</t>
        </is>
      </c>
    </row>
    <row r="306">
      <c r="A306" t="inlineStr">
        <is>
          <t>C:\Users\wenming_ma\source\repos\kicad-source-mirror\common\io\eagle\eagle_parser.cpp</t>
        </is>
      </c>
    </row>
    <row r="307">
      <c r="A307" t="inlineStr">
        <is>
          <t>C:\Users\wenming_ma\source\repos\kicad-source-mirror\common\io\easyeda\easyeda_parser_base.cpp</t>
        </is>
      </c>
    </row>
    <row r="308">
      <c r="A308" t="inlineStr">
        <is>
          <t>C:\Users\wenming_ma\source\repos\kicad-source-mirror\common\io\easyeda\easyeda_parser_structs.cpp</t>
        </is>
      </c>
    </row>
    <row r="309">
      <c r="A309" t="inlineStr">
        <is>
          <t>C:\Users\wenming_ma\source\repos\kicad-source-mirror\common\io\easyedapro\easyedapro_import_utils.cpp</t>
        </is>
      </c>
    </row>
    <row r="310">
      <c r="A310" t="inlineStr">
        <is>
          <t>C:\Users\wenming_ma\source\repos\kicad-source-mirror\common\io\easyedapro\easyedapro_parser.cpp</t>
        </is>
      </c>
    </row>
    <row r="311">
      <c r="A311" t="inlineStr">
        <is>
          <t>C:\Users\wenming_ma\source\repos\kicad-source-mirror\common\io\io_base.cpp</t>
        </is>
      </c>
    </row>
    <row r="312">
      <c r="A312" t="inlineStr">
        <is>
          <t>C:\Users\wenming_ma\source\repos\kicad-source-mirror\common\io\kicad\kicad_io_utils.cpp</t>
        </is>
      </c>
    </row>
    <row r="313">
      <c r="A313" t="inlineStr">
        <is>
          <t>C:\Users\wenming_ma\source\repos\kicad-source-mirror\common\jobs\job_registry.cpp</t>
        </is>
      </c>
    </row>
    <row r="314">
      <c r="A314" t="inlineStr">
        <is>
          <t>C:\Users\wenming_ma\source\repos\kicad-source-mirror\common\jobs\jobs_output_archive.cpp</t>
        </is>
      </c>
    </row>
    <row r="315">
      <c r="A315" t="inlineStr">
        <is>
          <t>C:\Users\wenming_ma\source\repos\kicad-source-mirror\common\jobs\jobs_output_folder.cpp</t>
        </is>
      </c>
    </row>
    <row r="316">
      <c r="A316" t="inlineStr">
        <is>
          <t>C:\Users\wenming_ma\source\repos\kicad-source-mirror\common\jobs\jobset.cpp</t>
        </is>
      </c>
    </row>
    <row r="317">
      <c r="A317" t="inlineStr">
        <is>
          <t>C:\Users\wenming_ma\source\repos\kicad-source-mirror\common\json_conversions.cpp</t>
        </is>
      </c>
    </row>
    <row r="318">
      <c r="A318" t="inlineStr">
        <is>
          <t>C:\Users\wenming_ma\source\repos\kicad-source-mirror\common\json_schema_validator.cpp</t>
        </is>
      </c>
    </row>
    <row r="319">
      <c r="A319" t="inlineStr">
        <is>
          <t>C:\Users\wenming_ma\source\repos\kicad-source-mirror\common\kicad_curl\kicad_curl.cpp</t>
        </is>
      </c>
    </row>
    <row r="320">
      <c r="A320" t="inlineStr">
        <is>
          <t>C:\Users\wenming_ma\source\repos\kicad-source-mirror\common\kiface_base.cpp</t>
        </is>
      </c>
    </row>
    <row r="321">
      <c r="A321" t="inlineStr">
        <is>
          <t>C:\Users\wenming_ma\source\repos\kicad-source-mirror\common\kiid.cpp</t>
        </is>
      </c>
    </row>
    <row r="322">
      <c r="A322" t="inlineStr">
        <is>
          <t>C:\Users\wenming_ma\source\repos\kicad-source-mirror\common\kiway.cpp</t>
        </is>
      </c>
    </row>
    <row r="323">
      <c r="A323" t="inlineStr">
        <is>
          <t>C:\Users\wenming_ma\source\repos\kicad-source-mirror\common\kiway_express.cpp</t>
        </is>
      </c>
    </row>
    <row r="324">
      <c r="A324" t="inlineStr">
        <is>
          <t>C:\Users\wenming_ma\source\repos\kicad-source-mirror\common\kiway_holder.cpp</t>
        </is>
      </c>
    </row>
    <row r="325">
      <c r="A325" t="inlineStr">
        <is>
          <t>C:\Users\wenming_ma\source\repos\kicad-source-mirror\common\kiway_player.cpp</t>
        </is>
      </c>
    </row>
    <row r="326">
      <c r="A326" t="inlineStr">
        <is>
          <t>C:\Users\wenming_ma\source\repos\kicad-source-mirror\common\launch_ext.cpp</t>
        </is>
      </c>
    </row>
    <row r="327">
      <c r="A327" t="inlineStr">
        <is>
          <t>C:\Users\wenming_ma\source\repos\kicad-source-mirror\common\layer_id.cpp</t>
        </is>
      </c>
    </row>
    <row r="328">
      <c r="A328" t="inlineStr">
        <is>
          <t>C:\Users\wenming_ma\source\repos\kicad-source-mirror\common\lib_id.cpp</t>
        </is>
      </c>
    </row>
    <row r="329">
      <c r="A329" t="inlineStr">
        <is>
          <t>C:\Users\wenming_ma\source\repos\kicad-source-mirror\common\lib_table_base.cpp</t>
        </is>
      </c>
    </row>
    <row r="330">
      <c r="A330" t="inlineStr">
        <is>
          <t>C:\Users\wenming_ma\source\repos\kicad-source-mirror\common\lib_table_grid_tricks.cpp</t>
        </is>
      </c>
    </row>
    <row r="331">
      <c r="A331" t="inlineStr">
        <is>
          <t>C:\Users\wenming_ma\source\repos\kicad-source-mirror\common\lib_tree_model.cpp</t>
        </is>
      </c>
    </row>
    <row r="332">
      <c r="A332" t="inlineStr">
        <is>
          <t>C:\Users\wenming_ma\source\repos\kicad-source-mirror\common\lib_tree_model_adapter.cpp</t>
        </is>
      </c>
    </row>
    <row r="333">
      <c r="A333" t="inlineStr">
        <is>
          <t>C:\Users\wenming_ma\source\repos\kicad-source-mirror\common\libeval_compiler\libeval_compiler.cpp</t>
        </is>
      </c>
    </row>
    <row r="334">
      <c r="A334" t="inlineStr">
        <is>
          <t>C:\Users\wenming_ma\source\repos\kicad-source-mirror\common\locale_io.cpp</t>
        </is>
      </c>
    </row>
    <row r="335">
      <c r="A335" t="inlineStr">
        <is>
          <t>C:\Users\wenming_ma\source\repos\kicad-source-mirror\common\lset.cpp</t>
        </is>
      </c>
    </row>
    <row r="336">
      <c r="A336" t="inlineStr">
        <is>
          <t>C:\Users\wenming_ma\source\repos\kicad-source-mirror\common\marker_base.cpp</t>
        </is>
      </c>
    </row>
    <row r="337">
      <c r="A337" t="inlineStr">
        <is>
          <t>C:\Users\wenming_ma\source\repos\kicad-source-mirror\common\netclass.cpp</t>
        </is>
      </c>
    </row>
    <row r="338">
      <c r="A338" t="inlineStr">
        <is>
          <t>C:\Users\wenming_ma\source\repos\kicad-source-mirror\common\notifications_manager.cpp</t>
        </is>
      </c>
    </row>
    <row r="339">
      <c r="A339" t="inlineStr">
        <is>
          <t>C:\Users\wenming_ma\source\repos\kicad-source-mirror\common\origin_transforms.cpp</t>
        </is>
      </c>
    </row>
    <row r="340">
      <c r="A340" t="inlineStr">
        <is>
          <t>C:\Users\wenming_ma\source\repos\kicad-source-mirror\common\origin_viewitem.cpp</t>
        </is>
      </c>
    </row>
    <row r="341">
      <c r="A341" t="inlineStr">
        <is>
          <t>C:\Users\wenming_ma\source\repos\kicad-source-mirror\common\paths.cpp</t>
        </is>
      </c>
    </row>
    <row r="342">
      <c r="A342" t="inlineStr">
        <is>
          <t>C:\Users\wenming_ma\source\repos\kicad-source-mirror\common\pgm_base.cpp</t>
        </is>
      </c>
    </row>
    <row r="343">
      <c r="A343" t="inlineStr">
        <is>
          <t>C:\Users\wenming_ma\source\repos\kicad-source-mirror\common\plotters\DXF_plotter.cpp</t>
        </is>
      </c>
    </row>
    <row r="344">
      <c r="A344" t="inlineStr">
        <is>
          <t>C:\Users\wenming_ma\source\repos\kicad-source-mirror\common\plotters\GERBER_plotter.cpp</t>
        </is>
      </c>
    </row>
    <row r="345">
      <c r="A345" t="inlineStr">
        <is>
          <t>C:\Users\wenming_ma\source\repos\kicad-source-mirror\common\plotters\HPGL_plotter.cpp</t>
        </is>
      </c>
    </row>
    <row r="346">
      <c r="A346" t="inlineStr">
        <is>
          <t>C:\Users\wenming_ma\source\repos\kicad-source-mirror\common\plotters\PDF_plotter.cpp</t>
        </is>
      </c>
    </row>
    <row r="347">
      <c r="A347" t="inlineStr">
        <is>
          <t>C:\Users\wenming_ma\source\repos\kicad-source-mirror\common\plotters\PS_plotter.cpp</t>
        </is>
      </c>
    </row>
    <row r="348">
      <c r="A348" t="inlineStr">
        <is>
          <t>C:\Users\wenming_ma\source\repos\kicad-source-mirror\common\plotters\SVG_plotter.cpp</t>
        </is>
      </c>
    </row>
    <row r="349">
      <c r="A349" t="inlineStr">
        <is>
          <t>C:\Users\wenming_ma\source\repos\kicad-source-mirror\common\plotters\common_plot_functions.cpp</t>
        </is>
      </c>
    </row>
    <row r="350">
      <c r="A350" t="inlineStr">
        <is>
          <t>C:\Users\wenming_ma\source\repos\kicad-source-mirror\common\plotters\plotter.cpp</t>
        </is>
      </c>
    </row>
    <row r="351">
      <c r="A351" t="inlineStr">
        <is>
          <t>C:\Users\wenming_ma\source\repos\kicad-source-mirror\common\preview_items\anchor_debug.cpp</t>
        </is>
      </c>
    </row>
    <row r="352">
      <c r="A352" t="inlineStr">
        <is>
          <t>C:\Users\wenming_ma\source\repos\kicad-source-mirror\common\preview_items\arc_assistant.cpp</t>
        </is>
      </c>
    </row>
    <row r="353">
      <c r="A353" t="inlineStr">
        <is>
          <t>C:\Users\wenming_ma\source\repos\kicad-source-mirror\common\preview_items\arc_geom_manager.cpp</t>
        </is>
      </c>
    </row>
    <row r="354">
      <c r="A354" t="inlineStr">
        <is>
          <t>C:\Users\wenming_ma\source\repos\kicad-source-mirror\common\preview_items\bezier_assistant.cpp</t>
        </is>
      </c>
    </row>
    <row r="355">
      <c r="A355" t="inlineStr">
        <is>
          <t>C:\Users\wenming_ma\source\repos\kicad-source-mirror\common\preview_items\bezier_geom_manager.cpp</t>
        </is>
      </c>
    </row>
    <row r="356">
      <c r="A356" t="inlineStr">
        <is>
          <t>C:\Users\wenming_ma\source\repos\kicad-source-mirror\common\preview_items\centreline_rect_item.cpp</t>
        </is>
      </c>
    </row>
    <row r="357">
      <c r="A357" t="inlineStr">
        <is>
          <t>C:\Users\wenming_ma\source\repos\kicad-source-mirror\common\preview_items\construction_geom.cpp</t>
        </is>
      </c>
    </row>
    <row r="358">
      <c r="A358" t="inlineStr">
        <is>
          <t>C:\Users\wenming_ma\source\repos\kicad-source-mirror\common\preview_items\draw_context.cpp</t>
        </is>
      </c>
    </row>
    <row r="359">
      <c r="A359" t="inlineStr">
        <is>
          <t>C:\Users\wenming_ma\source\repos\kicad-source-mirror\common\preview_items\item_drawing_utils.cpp</t>
        </is>
      </c>
    </row>
    <row r="360">
      <c r="A360" t="inlineStr">
        <is>
          <t>C:\Users\wenming_ma\source\repos\kicad-source-mirror\common\preview_items\polygon_geom_manager.cpp</t>
        </is>
      </c>
    </row>
    <row r="361">
      <c r="A361" t="inlineStr">
        <is>
          <t>C:\Users\wenming_ma\source\repos\kicad-source-mirror\common\preview_items\polygon_item.cpp</t>
        </is>
      </c>
    </row>
    <row r="362">
      <c r="A362" t="inlineStr">
        <is>
          <t>C:\Users\wenming_ma\source\repos\kicad-source-mirror\common\preview_items\preview_utils.cpp</t>
        </is>
      </c>
    </row>
    <row r="363">
      <c r="A363" t="inlineStr">
        <is>
          <t>C:\Users\wenming_ma\source\repos\kicad-source-mirror\common\preview_items\ruler_item.cpp</t>
        </is>
      </c>
    </row>
    <row r="364">
      <c r="A364" t="inlineStr">
        <is>
          <t>C:\Users\wenming_ma\source\repos\kicad-source-mirror\common\preview_items\selection_area.cpp</t>
        </is>
      </c>
    </row>
    <row r="365">
      <c r="A365" t="inlineStr">
        <is>
          <t>C:\Users\wenming_ma\source\repos\kicad-source-mirror\common\preview_items\simple_overlay_item.cpp</t>
        </is>
      </c>
    </row>
    <row r="366">
      <c r="A366" t="inlineStr">
        <is>
          <t>C:\Users\wenming_ma\source\repos\kicad-source-mirror\common\preview_items\snap_indicator.cpp</t>
        </is>
      </c>
    </row>
    <row r="367">
      <c r="A367" t="inlineStr">
        <is>
          <t>C:\Users\wenming_ma\source\repos\kicad-source-mirror\common\preview_items\two_point_assistant.cpp</t>
        </is>
      </c>
    </row>
    <row r="368">
      <c r="A368" t="inlineStr">
        <is>
          <t>C:\Users\wenming_ma\source\repos\kicad-source-mirror\common\printout.cpp</t>
        </is>
      </c>
    </row>
    <row r="369">
      <c r="A369" t="inlineStr">
        <is>
          <t>C:\Users\wenming_ma\source\repos\kicad-source-mirror\common\project.cpp</t>
        </is>
      </c>
    </row>
    <row r="370">
      <c r="A370" t="inlineStr">
        <is>
          <t>C:\Users\wenming_ma\source\repos\kicad-source-mirror\common\project\board_project_settings.cpp</t>
        </is>
      </c>
    </row>
    <row r="371">
      <c r="A371" t="inlineStr">
        <is>
          <t>C:\Users\wenming_ma\source\repos\kicad-source-mirror\common\project\net_settings.cpp</t>
        </is>
      </c>
    </row>
    <row r="372">
      <c r="A372" t="inlineStr">
        <is>
          <t>C:\Users\wenming_ma\source\repos\kicad-source-mirror\common\project\project_archiver.cpp</t>
        </is>
      </c>
    </row>
    <row r="373">
      <c r="A373" t="inlineStr">
        <is>
          <t>C:\Users\wenming_ma\source\repos\kicad-source-mirror\common\project\project_file.cpp</t>
        </is>
      </c>
    </row>
    <row r="374">
      <c r="A374" t="inlineStr">
        <is>
          <t>C:\Users\wenming_ma\source\repos\kicad-source-mirror\common\project\project_local_settings.cpp</t>
        </is>
      </c>
    </row>
    <row r="375">
      <c r="A375" t="inlineStr">
        <is>
          <t>C:\Users\wenming_ma\source\repos\kicad-source-mirror\common\properties\color4d_variant.cpp</t>
        </is>
      </c>
    </row>
    <row r="376">
      <c r="A376" t="inlineStr">
        <is>
          <t>C:\Users\wenming_ma\source\repos\kicad-source-mirror\common\properties\eda_angle_variant.cpp</t>
        </is>
      </c>
    </row>
    <row r="377">
      <c r="A377" t="inlineStr">
        <is>
          <t>C:\Users\wenming_ma\source\repos\kicad-source-mirror\common\properties\pg_cell_renderer.cpp</t>
        </is>
      </c>
    </row>
    <row r="378">
      <c r="A378" t="inlineStr">
        <is>
          <t>C:\Users\wenming_ma\source\repos\kicad-source-mirror\common\properties\pg_editors.cpp</t>
        </is>
      </c>
    </row>
    <row r="379">
      <c r="A379" t="inlineStr">
        <is>
          <t>C:\Users\wenming_ma\source\repos\kicad-source-mirror\common\properties\pg_properties.cpp</t>
        </is>
      </c>
    </row>
    <row r="380">
      <c r="A380" t="inlineStr">
        <is>
          <t>C:\Users\wenming_ma\source\repos\kicad-source-mirror\common\properties\property_mgr.cpp</t>
        </is>
      </c>
    </row>
    <row r="381">
      <c r="A381" t="inlineStr">
        <is>
          <t>C:\Users\wenming_ma\source\repos\kicad-source-mirror\common\properties\std_optional_variants.cpp</t>
        </is>
      </c>
    </row>
    <row r="382">
      <c r="A382" t="inlineStr">
        <is>
          <t>C:\Users\wenming_ma\source\repos\kicad-source-mirror\common\ptree.cpp</t>
        </is>
      </c>
    </row>
    <row r="383">
      <c r="A383" t="inlineStr">
        <is>
          <t>C:\Users\wenming_ma\source\repos\kicad-source-mirror\common\rc_item.cpp</t>
        </is>
      </c>
    </row>
    <row r="384">
      <c r="A384" t="inlineStr">
        <is>
          <t>C:\Users\wenming_ma\source\repos\kicad-source-mirror\common\refdes_utils.cpp</t>
        </is>
      </c>
    </row>
    <row r="385">
      <c r="A385" t="inlineStr">
        <is>
          <t>C:\Users\wenming_ma\source\repos\kicad-source-mirror\common\reference_image.cpp</t>
        </is>
      </c>
    </row>
    <row r="386">
      <c r="A386" t="inlineStr">
        <is>
          <t>C:\Users\wenming_ma\source\repos\kicad-source-mirror\common\render_settings.cpp</t>
        </is>
      </c>
    </row>
    <row r="387">
      <c r="A387" t="inlineStr">
        <is>
          <t>C:\Users\wenming_ma\source\repos\kicad-source-mirror\common\reporter.cpp</t>
        </is>
      </c>
    </row>
    <row r="388">
      <c r="A388" t="inlineStr">
        <is>
          <t>C:\Users\wenming_ma\source\repos\kicad-source-mirror\common\richio.cpp</t>
        </is>
      </c>
    </row>
    <row r="389">
      <c r="A389" t="inlineStr">
        <is>
          <t>C:\Users\wenming_ma\source\repos\kicad-source-mirror\common\scintilla_tricks.cpp</t>
        </is>
      </c>
    </row>
    <row r="390">
      <c r="A390" t="inlineStr">
        <is>
          <t>C:\Users\wenming_ma\source\repos\kicad-source-mirror\common\search_stack.cpp</t>
        </is>
      </c>
    </row>
    <row r="391">
      <c r="A391" t="inlineStr">
        <is>
          <t>C:\Users\wenming_ma\source\repos\kicad-source-mirror\common\settings\app_settings.cpp</t>
        </is>
      </c>
    </row>
    <row r="392">
      <c r="A392" t="inlineStr">
        <is>
          <t>C:\Users\wenming_ma\source\repos\kicad-source-mirror\common\settings\aui_settings.cpp</t>
        </is>
      </c>
    </row>
    <row r="393">
      <c r="A393" t="inlineStr">
        <is>
          <t>C:\Users\wenming_ma\source\repos\kicad-source-mirror\common\settings\bom_settings.cpp</t>
        </is>
      </c>
    </row>
    <row r="394">
      <c r="A394" t="inlineStr">
        <is>
          <t>C:\Users\wenming_ma\source\repos\kicad-source-mirror\common\settings\color_settings.cpp</t>
        </is>
      </c>
    </row>
    <row r="395">
      <c r="A395" t="inlineStr">
        <is>
          <t>C:\Users\wenming_ma\source\repos\kicad-source-mirror\common\settings\common_settings.cpp</t>
        </is>
      </c>
    </row>
    <row r="396">
      <c r="A396" t="inlineStr">
        <is>
          <t>C:\Users\wenming_ma\source\repos\kicad-source-mirror\common\settings\cvpcb_settings.cpp</t>
        </is>
      </c>
    </row>
    <row r="397">
      <c r="A397" t="inlineStr">
        <is>
          <t>C:\Users\wenming_ma\source\repos\kicad-source-mirror\common\settings\grid_settings.cpp</t>
        </is>
      </c>
    </row>
    <row r="398">
      <c r="A398" t="inlineStr">
        <is>
          <t>C:\Users\wenming_ma\source\repos\kicad-source-mirror\common\settings\json_settings.cpp</t>
        </is>
      </c>
    </row>
    <row r="399">
      <c r="A399" t="inlineStr">
        <is>
          <t>C:\Users\wenming_ma\source\repos\kicad-source-mirror\common\settings\kicad_settings.cpp</t>
        </is>
      </c>
    </row>
    <row r="400">
      <c r="A400" t="inlineStr">
        <is>
          <t>C:\Users\wenming_ma\source\repos\kicad-source-mirror\common\settings\layer_settings_utils.cpp</t>
        </is>
      </c>
    </row>
    <row r="401">
      <c r="A401" t="inlineStr">
        <is>
          <t>C:\Users\wenming_ma\source\repos\kicad-source-mirror\common\settings\nested_settings.cpp</t>
        </is>
      </c>
    </row>
    <row r="402">
      <c r="A402" t="inlineStr">
        <is>
          <t>C:\Users\wenming_ma\source\repos\kicad-source-mirror\common\settings\parameters.cpp</t>
        </is>
      </c>
    </row>
    <row r="403">
      <c r="A403" t="inlineStr">
        <is>
          <t>C:\Users\wenming_ma\source\repos\kicad-source-mirror\common\settings\settings_manager.cpp</t>
        </is>
      </c>
    </row>
    <row r="404">
      <c r="A404" t="inlineStr">
        <is>
          <t>C:\Users\wenming_ma\source\repos\kicad-source-mirror\common\singleton.cpp</t>
        </is>
      </c>
    </row>
    <row r="405">
      <c r="A405" t="inlineStr">
        <is>
          <t>C:\Users\wenming_ma\source\repos\kicad-source-mirror\common\status_popup.cpp</t>
        </is>
      </c>
    </row>
    <row r="406">
      <c r="A406" t="inlineStr">
        <is>
          <t>C:\Users\wenming_ma\source\repos\kicad-source-mirror\common\string_utils.cpp</t>
        </is>
      </c>
    </row>
    <row r="407">
      <c r="A407" t="inlineStr">
        <is>
          <t>C:\Users\wenming_ma\source\repos\kicad-source-mirror\common\stroke_params.cpp</t>
        </is>
      </c>
    </row>
    <row r="408">
      <c r="A408" t="inlineStr">
        <is>
          <t>C:\Users\wenming_ma\source\repos\kicad-source-mirror\common\systemdirsappend.cpp</t>
        </is>
      </c>
    </row>
    <row r="409">
      <c r="A409" t="inlineStr">
        <is>
          <t>C:\Users\wenming_ma\source\repos\kicad-source-mirror\common\template_fieldnames.cpp</t>
        </is>
      </c>
    </row>
    <row r="410">
      <c r="A410" t="inlineStr">
        <is>
          <t>C:\Users\wenming_ma\source\repos\kicad-source-mirror\common\textentry_tricks.cpp</t>
        </is>
      </c>
    </row>
    <row r="411">
      <c r="A411" t="inlineStr">
        <is>
          <t>C:\Users\wenming_ma\source\repos\kicad-source-mirror\common\thread_pool.cpp</t>
        </is>
      </c>
    </row>
    <row r="412">
      <c r="A412" t="inlineStr">
        <is>
          <t>C:\Users\wenming_ma\source\repos\kicad-source-mirror\common\title_block.cpp</t>
        </is>
      </c>
    </row>
    <row r="413">
      <c r="A413" t="inlineStr">
        <is>
          <t>C:\Users\wenming_ma\source\repos\kicad-source-mirror\common\tool\action_manager.cpp</t>
        </is>
      </c>
    </row>
    <row r="414">
      <c r="A414" t="inlineStr">
        <is>
          <t>C:\Users\wenming_ma\source\repos\kicad-source-mirror\common\tool\action_menu.cpp</t>
        </is>
      </c>
    </row>
    <row r="415">
      <c r="A415" t="inlineStr">
        <is>
          <t>C:\Users\wenming_ma\source\repos\kicad-source-mirror\common\tool\action_toolbar.cpp</t>
        </is>
      </c>
    </row>
    <row r="416">
      <c r="A416" t="inlineStr">
        <is>
          <t>C:\Users\wenming_ma\source\repos\kicad-source-mirror\common\tool\actions.cpp</t>
        </is>
      </c>
    </row>
    <row r="417">
      <c r="A417" t="inlineStr">
        <is>
          <t>C:\Users\wenming_ma\source\repos\kicad-source-mirror\common\tool\common_control.cpp</t>
        </is>
      </c>
    </row>
    <row r="418">
      <c r="A418" t="inlineStr">
        <is>
          <t>C:\Users\wenming_ma\source\repos\kicad-source-mirror\common\tool\common_tools.cpp</t>
        </is>
      </c>
    </row>
    <row r="419">
      <c r="A419" t="inlineStr">
        <is>
          <t>C:\Users\wenming_ma\source\repos\kicad-source-mirror\common\tool\conditional_menu.cpp</t>
        </is>
      </c>
    </row>
    <row r="420">
      <c r="A420" t="inlineStr">
        <is>
          <t>C:\Users\wenming_ma\source\repos\kicad-source-mirror\common\tool\construction_manager.cpp</t>
        </is>
      </c>
    </row>
    <row r="421">
      <c r="A421" t="inlineStr">
        <is>
          <t>C:\Users\wenming_ma\source\repos\kicad-source-mirror\common\tool\edit_constraints.cpp</t>
        </is>
      </c>
    </row>
    <row r="422">
      <c r="A422" t="inlineStr">
        <is>
          <t>C:\Users\wenming_ma\source\repos\kicad-source-mirror\common\tool\edit_points.cpp</t>
        </is>
      </c>
    </row>
    <row r="423">
      <c r="A423" t="inlineStr">
        <is>
          <t>C:\Users\wenming_ma\source\repos\kicad-source-mirror\common\tool\editor_conditions.cpp</t>
        </is>
      </c>
    </row>
    <row r="424">
      <c r="A424" t="inlineStr">
        <is>
          <t>C:\Users\wenming_ma\source\repos\kicad-source-mirror\common\tool\embed_tool.cpp</t>
        </is>
      </c>
    </row>
    <row r="425">
      <c r="A425" t="inlineStr">
        <is>
          <t>C:\Users\wenming_ma\source\repos\kicad-source-mirror\common\tool\grid_helper.cpp</t>
        </is>
      </c>
    </row>
    <row r="426">
      <c r="A426" t="inlineStr">
        <is>
          <t>C:\Users\wenming_ma\source\repos\kicad-source-mirror\common\tool\grid_menu.cpp</t>
        </is>
      </c>
    </row>
    <row r="427">
      <c r="A427" t="inlineStr">
        <is>
          <t>C:\Users\wenming_ma\source\repos\kicad-source-mirror\common\tool\library_editor_control.cpp</t>
        </is>
      </c>
    </row>
    <row r="428">
      <c r="A428" t="inlineStr">
        <is>
          <t>C:\Users\wenming_ma\source\repos\kicad-source-mirror\common\tool\picker_tool.cpp</t>
        </is>
      </c>
    </row>
    <row r="429">
      <c r="A429" t="inlineStr">
        <is>
          <t>C:\Users\wenming_ma\source\repos\kicad-source-mirror\common\tool\point_editor_behavior.cpp</t>
        </is>
      </c>
    </row>
    <row r="430">
      <c r="A430" t="inlineStr">
        <is>
          <t>C:\Users\wenming_ma\source\repos\kicad-source-mirror\common\tool\properties_tool.cpp</t>
        </is>
      </c>
    </row>
    <row r="431">
      <c r="A431" t="inlineStr">
        <is>
          <t>C:\Users\wenming_ma\source\repos\kicad-source-mirror\common\tool\selection.cpp</t>
        </is>
      </c>
    </row>
    <row r="432">
      <c r="A432" t="inlineStr">
        <is>
          <t>C:\Users\wenming_ma\source\repos\kicad-source-mirror\common\tool\selection_conditions.cpp</t>
        </is>
      </c>
    </row>
    <row r="433">
      <c r="A433" t="inlineStr">
        <is>
          <t>C:\Users\wenming_ma\source\repos\kicad-source-mirror\common\tool\selection_tool.cpp</t>
        </is>
      </c>
    </row>
    <row r="434">
      <c r="A434" t="inlineStr">
        <is>
          <t>C:\Users\wenming_ma\source\repos\kicad-source-mirror\common\tool\tool_action.cpp</t>
        </is>
      </c>
    </row>
    <row r="435">
      <c r="A435" t="inlineStr">
        <is>
          <t>C:\Users\wenming_ma\source\repos\kicad-source-mirror\common\tool\tool_base.cpp</t>
        </is>
      </c>
    </row>
    <row r="436">
      <c r="A436" t="inlineStr">
        <is>
          <t>C:\Users\wenming_ma\source\repos\kicad-source-mirror\common\tool\tool_dispatcher.cpp</t>
        </is>
      </c>
    </row>
    <row r="437">
      <c r="A437" t="inlineStr">
        <is>
          <t>C:\Users\wenming_ma\source\repos\kicad-source-mirror\common\tool\tool_event.cpp</t>
        </is>
      </c>
    </row>
    <row r="438">
      <c r="A438" t="inlineStr">
        <is>
          <t>C:\Users\wenming_ma\source\repos\kicad-source-mirror\common\tool\tool_interactive.cpp</t>
        </is>
      </c>
    </row>
    <row r="439">
      <c r="A439" t="inlineStr">
        <is>
          <t>C:\Users\wenming_ma\source\repos\kicad-source-mirror\common\tool\tool_manager.cpp</t>
        </is>
      </c>
    </row>
    <row r="440">
      <c r="A440" t="inlineStr">
        <is>
          <t>C:\Users\wenming_ma\source\repos\kicad-source-mirror\common\tool\tool_menu.cpp</t>
        </is>
      </c>
    </row>
    <row r="441">
      <c r="A441" t="inlineStr">
        <is>
          <t>C:\Users\wenming_ma\source\repos\kicad-source-mirror\common\tool\tools_holder.cpp</t>
        </is>
      </c>
    </row>
    <row r="442">
      <c r="A442" t="inlineStr">
        <is>
          <t>C:\Users\wenming_ma\source\repos\kicad-source-mirror\common\tool\zoom_menu.cpp</t>
        </is>
      </c>
    </row>
    <row r="443">
      <c r="A443" t="inlineStr">
        <is>
          <t>C:\Users\wenming_ma\source\repos\kicad-source-mirror\common\tool\zoom_tool.cpp</t>
        </is>
      </c>
    </row>
    <row r="444">
      <c r="A444" t="inlineStr">
        <is>
          <t>C:\Users\wenming_ma\source\repos\kicad-source-mirror\common\trace_helpers.cpp</t>
        </is>
      </c>
    </row>
    <row r="445">
      <c r="A445" t="inlineStr">
        <is>
          <t>C:\Users\wenming_ma\source\repos\kicad-source-mirror\common\ui_events.cpp</t>
        </is>
      </c>
    </row>
    <row r="446">
      <c r="A446" t="inlineStr">
        <is>
          <t>C:\Users\wenming_ma\source\repos\kicad-source-mirror\common\undo_redo_container.cpp</t>
        </is>
      </c>
    </row>
    <row r="447">
      <c r="A447" t="inlineStr">
        <is>
          <t>C:\Users\wenming_ma\source\repos\kicad-source-mirror\common\validators.cpp</t>
        </is>
      </c>
    </row>
    <row r="448">
      <c r="A448" t="inlineStr">
        <is>
          <t>C:\Users\wenming_ma\source\repos\kicad-source-mirror\common\view\view.cpp</t>
        </is>
      </c>
    </row>
    <row r="449">
      <c r="A449" t="inlineStr">
        <is>
          <t>C:\Users\wenming_ma\source\repos\kicad-source-mirror\common\view\view_controls.cpp</t>
        </is>
      </c>
    </row>
    <row r="450">
      <c r="A450" t="inlineStr">
        <is>
          <t>C:\Users\wenming_ma\source\repos\kicad-source-mirror\common\view\view_group.cpp</t>
        </is>
      </c>
    </row>
    <row r="451">
      <c r="A451" t="inlineStr">
        <is>
          <t>C:\Users\wenming_ma\source\repos\kicad-source-mirror\common\view\view_item.cpp</t>
        </is>
      </c>
    </row>
    <row r="452">
      <c r="A452" t="inlineStr">
        <is>
          <t>C:\Users\wenming_ma\source\repos\kicad-source-mirror\common\view\view_overlay.cpp</t>
        </is>
      </c>
    </row>
    <row r="453">
      <c r="A453" t="inlineStr">
        <is>
          <t>C:\Users\wenming_ma\source\repos\kicad-source-mirror\common\view\wx_view_controls.cpp</t>
        </is>
      </c>
    </row>
    <row r="454">
      <c r="A454" t="inlineStr">
        <is>
          <t>C:\Users\wenming_ma\source\repos\kicad-source-mirror\common\view\zoom_controller.cpp</t>
        </is>
      </c>
    </row>
    <row r="455">
      <c r="A455" t="inlineStr">
        <is>
          <t>C:\Users\wenming_ma\source\repos\kicad-source-mirror\common\widgets\app_progress_dialog.cpp</t>
        </is>
      </c>
    </row>
    <row r="456">
      <c r="A456" t="inlineStr">
        <is>
          <t>C:\Users\wenming_ma\source\repos\kicad-source-mirror\common\widgets\bitmap_button.cpp</t>
        </is>
      </c>
    </row>
    <row r="457">
      <c r="A457" t="inlineStr">
        <is>
          <t>C:\Users\wenming_ma\source\repos\kicad-source-mirror\common\widgets\bitmap_toggle.cpp</t>
        </is>
      </c>
    </row>
    <row r="458">
      <c r="A458" t="inlineStr">
        <is>
          <t>C:\Users\wenming_ma\source\repos\kicad-source-mirror\common\widgets\button_row_panel.cpp</t>
        </is>
      </c>
    </row>
    <row r="459">
      <c r="A459" t="inlineStr">
        <is>
          <t>C:\Users\wenming_ma\source\repos\kicad-source-mirror\common\widgets\color_swatch.cpp</t>
        </is>
      </c>
    </row>
    <row r="460">
      <c r="A460" t="inlineStr">
        <is>
          <t>C:\Users\wenming_ma\source\repos\kicad-source-mirror\common\widgets\filter_combobox.cpp</t>
        </is>
      </c>
    </row>
    <row r="461">
      <c r="A461" t="inlineStr">
        <is>
          <t>C:\Users\wenming_ma\source\repos\kicad-source-mirror\common\widgets\font_choice.cpp</t>
        </is>
      </c>
    </row>
    <row r="462">
      <c r="A462" t="inlineStr">
        <is>
          <t>C:\Users\wenming_ma\source\repos\kicad-source-mirror\common\widgets\footprint_choice.cpp</t>
        </is>
      </c>
    </row>
    <row r="463">
      <c r="A463" t="inlineStr">
        <is>
          <t>C:\Users\wenming_ma\source\repos\kicad-source-mirror\common\widgets\footprint_diff_widget.cpp</t>
        </is>
      </c>
    </row>
    <row r="464">
      <c r="A464" t="inlineStr">
        <is>
          <t>C:\Users\wenming_ma\source\repos\kicad-source-mirror\common\widgets\footprint_preview_widget.cpp</t>
        </is>
      </c>
    </row>
    <row r="465">
      <c r="A465" t="inlineStr">
        <is>
          <t>C:\Users\wenming_ma\source\repos\kicad-source-mirror\common\widgets\footprint_select_widget.cpp</t>
        </is>
      </c>
    </row>
    <row r="466">
      <c r="A466" t="inlineStr">
        <is>
          <t>C:\Users\wenming_ma\source\repos\kicad-source-mirror\common\widgets\grid_bitmap_toggle.cpp</t>
        </is>
      </c>
    </row>
    <row r="467">
      <c r="A467" t="inlineStr">
        <is>
          <t>C:\Users\wenming_ma\source\repos\kicad-source-mirror\common\widgets\grid_checkbox.cpp</t>
        </is>
      </c>
    </row>
    <row r="468">
      <c r="A468" t="inlineStr">
        <is>
          <t>C:\Users\wenming_ma\source\repos\kicad-source-mirror\common\widgets\grid_color_swatch_helpers.cpp</t>
        </is>
      </c>
    </row>
    <row r="469">
      <c r="A469" t="inlineStr">
        <is>
          <t>C:\Users\wenming_ma\source\repos\kicad-source-mirror\common\widgets\grid_combobox.cpp</t>
        </is>
      </c>
    </row>
    <row r="470">
      <c r="A470" t="inlineStr">
        <is>
          <t>C:\Users\wenming_ma\source\repos\kicad-source-mirror\common\widgets\grid_icon_text_helpers.cpp</t>
        </is>
      </c>
    </row>
    <row r="471">
      <c r="A471" t="inlineStr">
        <is>
          <t>C:\Users\wenming_ma\source\repos\kicad-source-mirror\common\widgets\grid_text_button_helpers.cpp</t>
        </is>
      </c>
    </row>
    <row r="472">
      <c r="A472" t="inlineStr">
        <is>
          <t>C:\Users\wenming_ma\source\repos\kicad-source-mirror\common\widgets\grid_text_helpers.cpp</t>
        </is>
      </c>
    </row>
    <row r="473">
      <c r="A473" t="inlineStr">
        <is>
          <t>C:\Users\wenming_ma\source\repos\kicad-source-mirror\common\widgets\html_window.cpp</t>
        </is>
      </c>
    </row>
    <row r="474">
      <c r="A474" t="inlineStr">
        <is>
          <t>C:\Users\wenming_ma\source\repos\kicad-source-mirror\common\widgets\indicator_icon.cpp</t>
        </is>
      </c>
    </row>
    <row r="475">
      <c r="A475" t="inlineStr">
        <is>
          <t>C:\Users\wenming_ma\source\repos\kicad-source-mirror\common\widgets\kistatusbar.cpp</t>
        </is>
      </c>
    </row>
    <row r="476">
      <c r="A476" t="inlineStr">
        <is>
          <t>C:\Users\wenming_ma\source\repos\kicad-source-mirror\common\widgets\layer_box_selector.cpp</t>
        </is>
      </c>
    </row>
    <row r="477">
      <c r="A477" t="inlineStr">
        <is>
          <t>C:\Users\wenming_ma\source\repos\kicad-source-mirror\common\widgets\layer_presentation.cpp</t>
        </is>
      </c>
    </row>
    <row r="478">
      <c r="A478" t="inlineStr">
        <is>
          <t>C:\Users\wenming_ma\source\repos\kicad-source-mirror\common\widgets\lib_tree.cpp</t>
        </is>
      </c>
    </row>
    <row r="479">
      <c r="A479" t="inlineStr">
        <is>
          <t>C:\Users\wenming_ma\source\repos\kicad-source-mirror\common\widgets\listbox_tricks.cpp</t>
        </is>
      </c>
    </row>
    <row r="480">
      <c r="A480" t="inlineStr">
        <is>
          <t>C:\Users\wenming_ma\source\repos\kicad-source-mirror\common\widgets\mathplot.cpp</t>
        </is>
      </c>
    </row>
    <row r="481">
      <c r="A481" t="inlineStr">
        <is>
          <t>C:\Users\wenming_ma\source\repos\kicad-source-mirror\common\widgets\msgpanel.cpp</t>
        </is>
      </c>
    </row>
    <row r="482">
      <c r="A482" t="inlineStr">
        <is>
          <t>C:\Users\wenming_ma\source\repos\kicad-source-mirror\common\widgets\net_selector.cpp</t>
        </is>
      </c>
    </row>
    <row r="483">
      <c r="A483" t="inlineStr">
        <is>
          <t>C:\Users\wenming_ma\source\repos\kicad-source-mirror\common\widgets\number_badge.cpp</t>
        </is>
      </c>
    </row>
    <row r="484">
      <c r="A484" t="inlineStr">
        <is>
          <t>C:\Users\wenming_ma\source\repos\kicad-source-mirror\common\widgets\paged_dialog.cpp</t>
        </is>
      </c>
    </row>
    <row r="485">
      <c r="A485" t="inlineStr">
        <is>
          <t>C:\Users\wenming_ma\source\repos\kicad-source-mirror\common\widgets\progress_reporter_base.cpp</t>
        </is>
      </c>
    </row>
    <row r="486">
      <c r="A486" t="inlineStr">
        <is>
          <t>C:\Users\wenming_ma\source\repos\kicad-source-mirror\common\widgets\properties_panel.cpp</t>
        </is>
      </c>
    </row>
    <row r="487">
      <c r="A487" t="inlineStr">
        <is>
          <t>C:\Users\wenming_ma\source\repos\kicad-source-mirror\common\widgets\search_pane.cpp</t>
        </is>
      </c>
    </row>
    <row r="488">
      <c r="A488" t="inlineStr">
        <is>
          <t>C:\Users\wenming_ma\source\repos\kicad-source-mirror\common\widgets\search_pane_base.cpp</t>
        </is>
      </c>
    </row>
    <row r="489">
      <c r="A489" t="inlineStr">
        <is>
          <t>C:\Users\wenming_ma\source\repos\kicad-source-mirror\common\widgets\search_pane_tab.cpp</t>
        </is>
      </c>
    </row>
    <row r="490">
      <c r="A490" t="inlineStr">
        <is>
          <t>C:\Users\wenming_ma\source\repos\kicad-source-mirror\common\widgets\std_bitmap_button.cpp</t>
        </is>
      </c>
    </row>
    <row r="491">
      <c r="A491" t="inlineStr">
        <is>
          <t>C:\Users\wenming_ma\source\repos\kicad-source-mirror\common\widgets\text_ctrl_eval.cpp</t>
        </is>
      </c>
    </row>
    <row r="492">
      <c r="A492" t="inlineStr">
        <is>
          <t>C:\Users\wenming_ma\source\repos\kicad-source-mirror\common\widgets\ui_common.cpp</t>
        </is>
      </c>
    </row>
    <row r="493">
      <c r="A493" t="inlineStr">
        <is>
          <t>C:\Users\wenming_ma\source\repos\kicad-source-mirror\common\widgets\unit_binder.cpp</t>
        </is>
      </c>
    </row>
    <row r="494">
      <c r="A494" t="inlineStr">
        <is>
          <t>C:\Users\wenming_ma\source\repos\kicad-source-mirror\common\widgets\widget_hotkey_list.cpp</t>
        </is>
      </c>
    </row>
    <row r="495">
      <c r="A495" t="inlineStr">
        <is>
          <t>C:\Users\wenming_ma\source\repos\kicad-source-mirror\common\widgets\widget_save_restore.cpp</t>
        </is>
      </c>
    </row>
    <row r="496">
      <c r="A496" t="inlineStr">
        <is>
          <t>C:\Users\wenming_ma\source\repos\kicad-source-mirror\common\widgets\wx_aui_art_providers.cpp</t>
        </is>
      </c>
    </row>
    <row r="497">
      <c r="A497" t="inlineStr">
        <is>
          <t>C:\Users\wenming_ma\source\repos\kicad-source-mirror\common\widgets\wx_aui_utils.cpp</t>
        </is>
      </c>
    </row>
    <row r="498">
      <c r="A498" t="inlineStr">
        <is>
          <t>C:\Users\wenming_ma\source\repos\kicad-source-mirror\common\widgets\wx_busy_indicator.cpp</t>
        </is>
      </c>
    </row>
    <row r="499">
      <c r="A499" t="inlineStr">
        <is>
          <t>C:\Users\wenming_ma\source\repos\kicad-source-mirror\common\widgets\wx_collapsible_pane.cpp</t>
        </is>
      </c>
    </row>
    <row r="500">
      <c r="A500" t="inlineStr">
        <is>
          <t>C:\Users\wenming_ma\source\repos\kicad-source-mirror\common\widgets\wx_combobox.cpp</t>
        </is>
      </c>
    </row>
    <row r="501">
      <c r="A501" t="inlineStr">
        <is>
          <t>C:\Users\wenming_ma\source\repos\kicad-source-mirror\common\widgets\wx_dataviewctrl.cpp</t>
        </is>
      </c>
    </row>
    <row r="502">
      <c r="A502" t="inlineStr">
        <is>
          <t>C:\Users\wenming_ma\source\repos\kicad-source-mirror\common\widgets\wx_grid.cpp</t>
        </is>
      </c>
    </row>
    <row r="503">
      <c r="A503" t="inlineStr">
        <is>
          <t>C:\Users\wenming_ma\source\repos\kicad-source-mirror\common\widgets\wx_grid_autosizer.cpp</t>
        </is>
      </c>
    </row>
    <row r="504">
      <c r="A504" t="inlineStr">
        <is>
          <t>C:\Users\wenming_ma\source\repos\kicad-source-mirror\common\widgets\wx_html_report_box.cpp</t>
        </is>
      </c>
    </row>
    <row r="505">
      <c r="A505" t="inlineStr">
        <is>
          <t>C:\Users\wenming_ma\source\repos\kicad-source-mirror\common\widgets\wx_html_report_panel.cpp</t>
        </is>
      </c>
    </row>
    <row r="506">
      <c r="A506" t="inlineStr">
        <is>
          <t>C:\Users\wenming_ma\source\repos\kicad-source-mirror\common\widgets\wx_html_report_panel_base.cpp</t>
        </is>
      </c>
    </row>
    <row r="507">
      <c r="A507" t="inlineStr">
        <is>
          <t>C:\Users\wenming_ma\source\repos\kicad-source-mirror\common\widgets\wx_infobar.cpp</t>
        </is>
      </c>
    </row>
    <row r="508">
      <c r="A508" t="inlineStr">
        <is>
          <t>C:\Users\wenming_ma\source\repos\kicad-source-mirror\common\widgets\wx_listbox.cpp</t>
        </is>
      </c>
    </row>
    <row r="509">
      <c r="A509" t="inlineStr">
        <is>
          <t>C:\Users\wenming_ma\source\repos\kicad-source-mirror\common\widgets\wx_panel.cpp</t>
        </is>
      </c>
    </row>
    <row r="510">
      <c r="A510" t="inlineStr">
        <is>
          <t>C:\Users\wenming_ma\source\repos\kicad-source-mirror\common\widgets\wx_progress_reporters.cpp</t>
        </is>
      </c>
    </row>
    <row r="511">
      <c r="A511" t="inlineStr">
        <is>
          <t>C:\Users\wenming_ma\source\repos\kicad-source-mirror\common\widgets\wx_treebook.cpp</t>
        </is>
      </c>
    </row>
    <row r="512">
      <c r="A512" t="inlineStr">
        <is>
          <t>C:\Users\wenming_ma\source\repos\kicad-source-mirror\common\wildcards_and_files_ext.cpp</t>
        </is>
      </c>
    </row>
    <row r="513">
      <c r="A513" t="inlineStr">
        <is>
          <t>C:\Users\wenming_ma\source\repos\kicad-source-mirror\common\xnode.cpp</t>
        </is>
      </c>
    </row>
    <row r="514">
      <c r="A514" t="inlineStr">
        <is>
          <t>C:\Users\wenming_ma\source\repos\kicad-source-mirror\cvpcb\auto_associate.cpp</t>
        </is>
      </c>
    </row>
    <row r="515">
      <c r="A515" t="inlineStr">
        <is>
          <t>C:\Users\wenming_ma\source\repos\kicad-source-mirror\cvpcb\cvpcb.cpp</t>
        </is>
      </c>
    </row>
    <row r="516">
      <c r="A516" t="inlineStr">
        <is>
          <t>C:\Users\wenming_ma\source\repos\kicad-source-mirror\cvpcb\cvpcb_mainframe.cpp</t>
        </is>
      </c>
    </row>
    <row r="517">
      <c r="A517" t="inlineStr">
        <is>
          <t>C:\Users\wenming_ma\source\repos\kicad-source-mirror\cvpcb\dialogs\dialog_config_equfiles.cpp</t>
        </is>
      </c>
    </row>
    <row r="518">
      <c r="A518" t="inlineStr">
        <is>
          <t>C:\Users\wenming_ma\source\repos\kicad-source-mirror\cvpcb\dialogs\dialog_config_equfiles_base.cpp</t>
        </is>
      </c>
    </row>
    <row r="519">
      <c r="A519" t="inlineStr">
        <is>
          <t>C:\Users\wenming_ma\source\repos\kicad-source-mirror\cvpcb\dialogs\fp_conflict_assignment_selector.cpp</t>
        </is>
      </c>
    </row>
    <row r="520">
      <c r="A520" t="inlineStr">
        <is>
          <t>C:\Users\wenming_ma\source\repos\kicad-source-mirror\cvpcb\dialogs\fp_conflict_assignment_selector_base.cpp</t>
        </is>
      </c>
    </row>
    <row r="521">
      <c r="A521" t="inlineStr">
        <is>
          <t>C:\Users\wenming_ma\source\repos\kicad-source-mirror\cvpcb\display_footprints_frame.cpp</t>
        </is>
      </c>
    </row>
    <row r="522">
      <c r="A522" t="inlineStr">
        <is>
          <t>C:\Users\wenming_ma\source\repos\kicad-source-mirror\cvpcb\footprints_listbox.cpp</t>
        </is>
      </c>
    </row>
    <row r="523">
      <c r="A523" t="inlineStr">
        <is>
          <t>C:\Users\wenming_ma\source\repos\kicad-source-mirror\cvpcb\library_listbox.cpp</t>
        </is>
      </c>
    </row>
    <row r="524">
      <c r="A524" t="inlineStr">
        <is>
          <t>C:\Users\wenming_ma\source\repos\kicad-source-mirror\cvpcb\listbox_base.cpp</t>
        </is>
      </c>
    </row>
    <row r="525">
      <c r="A525" t="inlineStr">
        <is>
          <t>C:\Users\wenming_ma\source\repos\kicad-source-mirror\cvpcb\menubar.cpp</t>
        </is>
      </c>
    </row>
    <row r="526">
      <c r="A526" t="inlineStr">
        <is>
          <t>C:\Users\wenming_ma\source\repos\kicad-source-mirror\cvpcb\readwrite_dlgs.cpp</t>
        </is>
      </c>
    </row>
    <row r="527">
      <c r="A527" t="inlineStr">
        <is>
          <t>C:\Users\wenming_ma\source\repos\kicad-source-mirror\cvpcb\symbols_listbox.cpp</t>
        </is>
      </c>
    </row>
    <row r="528">
      <c r="A528" t="inlineStr">
        <is>
          <t>C:\Users\wenming_ma\source\repos\kicad-source-mirror\cvpcb\toolbars_cvpcb.cpp</t>
        </is>
      </c>
    </row>
    <row r="529">
      <c r="A529" t="inlineStr">
        <is>
          <t>C:\Users\wenming_ma\source\repos\kicad-source-mirror\cvpcb\tools\cvpcb_actions.cpp</t>
        </is>
      </c>
    </row>
    <row r="530">
      <c r="A530" t="inlineStr">
        <is>
          <t>C:\Users\wenming_ma\source\repos\kicad-source-mirror\cvpcb\tools\cvpcb_association_tool.cpp</t>
        </is>
      </c>
    </row>
    <row r="531">
      <c r="A531" t="inlineStr">
        <is>
          <t>C:\Users\wenming_ma\source\repos\kicad-source-mirror\cvpcb\tools\cvpcb_control.cpp</t>
        </is>
      </c>
    </row>
    <row r="532">
      <c r="A532" t="inlineStr">
        <is>
          <t>C:\Users\wenming_ma\source\repos\kicad-source-mirror\cvpcb\tools\cvpcb_fpviewer_selection_tool.cpp</t>
        </is>
      </c>
    </row>
    <row r="533">
      <c r="A533" t="inlineStr">
        <is>
          <t>C:\Users\wenming_ma\source\repos\kicad-source-mirror\eeschema\annotate.cpp</t>
        </is>
      </c>
    </row>
    <row r="534">
      <c r="A534" t="inlineStr">
        <is>
          <t>C:\Users\wenming_ma\source\repos\kicad-source-mirror\eeschema\api\api_handler_sch.cpp</t>
        </is>
      </c>
    </row>
    <row r="535">
      <c r="A535" t="inlineStr">
        <is>
          <t>C:\Users\wenming_ma\source\repos\kicad-source-mirror\eeschema\api\api_sch_utils.cpp</t>
        </is>
      </c>
    </row>
    <row r="536">
      <c r="A536" t="inlineStr">
        <is>
          <t>C:\Users\wenming_ma\source\repos\kicad-source-mirror\eeschema\autoplace_fields.cpp</t>
        </is>
      </c>
    </row>
    <row r="537">
      <c r="A537" t="inlineStr">
        <is>
          <t>C:\Users\wenming_ma\source\repos\kicad-source-mirror\eeschema\bom_plugins.cpp</t>
        </is>
      </c>
    </row>
    <row r="538">
      <c r="A538" t="inlineStr">
        <is>
          <t>C:\Users\wenming_ma\source\repos\kicad-source-mirror\eeschema\bus-wire-junction.cpp</t>
        </is>
      </c>
    </row>
    <row r="539">
      <c r="A539" t="inlineStr">
        <is>
          <t>C:\Users\wenming_ma\source\repos\kicad-source-mirror\eeschema\connection_graph.cpp</t>
        </is>
      </c>
    </row>
    <row r="540">
      <c r="A540" t="inlineStr">
        <is>
          <t>C:\Users\wenming_ma\source\repos\kicad-source-mirror\eeschema\cross-probing.cpp</t>
        </is>
      </c>
    </row>
    <row r="541">
      <c r="A541" t="inlineStr">
        <is>
          <t>C:\Users\wenming_ma\source\repos\kicad-source-mirror\eeschema\design_block_tree_model_adapter.cpp</t>
        </is>
      </c>
    </row>
    <row r="542">
      <c r="A542" t="inlineStr">
        <is>
          <t>C:\Users\wenming_ma\source\repos\kicad-source-mirror\eeschema\design_block_utils.cpp</t>
        </is>
      </c>
    </row>
    <row r="543">
      <c r="A543" t="inlineStr">
        <is>
          <t>C:\Users\wenming_ma\source\repos\kicad-source-mirror\eeschema\dialogs\dialog_annotate.cpp</t>
        </is>
      </c>
    </row>
    <row r="544">
      <c r="A544" t="inlineStr">
        <is>
          <t>C:\Users\wenming_ma\source\repos\kicad-source-mirror\eeschema\dialogs\dialog_annotate_base.cpp</t>
        </is>
      </c>
    </row>
    <row r="545">
      <c r="A545" t="inlineStr">
        <is>
          <t>C:\Users\wenming_ma\source\repos\kicad-source-mirror\eeschema\dialogs\dialog_bom.cpp</t>
        </is>
      </c>
    </row>
    <row r="546">
      <c r="A546" t="inlineStr">
        <is>
          <t>C:\Users\wenming_ma\source\repos\kicad-source-mirror\eeschema\dialogs\dialog_bom_base.cpp</t>
        </is>
      </c>
    </row>
    <row r="547">
      <c r="A547" t="inlineStr">
        <is>
          <t>C:\Users\wenming_ma\source\repos\kicad-source-mirror\eeschema\dialogs\dialog_change_symbols.cpp</t>
        </is>
      </c>
    </row>
    <row r="548">
      <c r="A548" t="inlineStr">
        <is>
          <t>C:\Users\wenming_ma\source\repos\kicad-source-mirror\eeschema\dialogs\dialog_change_symbols_base.cpp</t>
        </is>
      </c>
    </row>
    <row r="549">
      <c r="A549" t="inlineStr">
        <is>
          <t>C:\Users\wenming_ma\source\repos\kicad-source-mirror\eeschema\dialogs\dialog_database_lib_settings.cpp</t>
        </is>
      </c>
    </row>
    <row r="550">
      <c r="A550" t="inlineStr">
        <is>
          <t>C:\Users\wenming_ma\source\repos\kicad-source-mirror\eeschema\dialogs\dialog_database_lib_settings_base.cpp</t>
        </is>
      </c>
    </row>
    <row r="551">
      <c r="A551" t="inlineStr">
        <is>
          <t>C:\Users\wenming_ma\source\repos\kicad-source-mirror\eeschema\dialogs\dialog_design_block_properties.cpp</t>
        </is>
      </c>
    </row>
    <row r="552">
      <c r="A552" t="inlineStr">
        <is>
          <t>C:\Users\wenming_ma\source\repos\kicad-source-mirror\eeschema\dialogs\dialog_design_block_properties_base.cpp</t>
        </is>
      </c>
    </row>
    <row r="553">
      <c r="A553" t="inlineStr">
        <is>
          <t>C:\Users\wenming_ma\source\repos\kicad-source-mirror\eeschema\dialogs\dialog_edit_symbols_libid.cpp</t>
        </is>
      </c>
    </row>
    <row r="554">
      <c r="A554" t="inlineStr">
        <is>
          <t>C:\Users\wenming_ma\source\repos\kicad-source-mirror\eeschema\dialogs\dialog_edit_symbols_libid_base.cpp</t>
        </is>
      </c>
    </row>
    <row r="555">
      <c r="A555" t="inlineStr">
        <is>
          <t>C:\Users\wenming_ma\source\repos\kicad-source-mirror\eeschema\dialogs\dialog_eeschema_page_settings.cpp</t>
        </is>
      </c>
    </row>
    <row r="556">
      <c r="A556" t="inlineStr">
        <is>
          <t>C:\Users\wenming_ma\source\repos\kicad-source-mirror\eeschema\dialogs\dialog_erc.cpp</t>
        </is>
      </c>
    </row>
    <row r="557">
      <c r="A557" t="inlineStr">
        <is>
          <t>C:\Users\wenming_ma\source\repos\kicad-source-mirror\eeschema\dialogs\dialog_erc_base.cpp</t>
        </is>
      </c>
    </row>
    <row r="558">
      <c r="A558" t="inlineStr">
        <is>
          <t>C:\Users\wenming_ma\source\repos\kicad-source-mirror\eeschema\dialogs\dialog_export_netlist.cpp</t>
        </is>
      </c>
    </row>
    <row r="559">
      <c r="A559" t="inlineStr">
        <is>
          <t>C:\Users\wenming_ma\source\repos\kicad-source-mirror\eeschema\dialogs\dialog_export_netlist_base.cpp</t>
        </is>
      </c>
    </row>
    <row r="560">
      <c r="A560" t="inlineStr">
        <is>
          <t>C:\Users\wenming_ma\source\repos\kicad-source-mirror\eeschema\dialogs\dialog_field_properties.cpp</t>
        </is>
      </c>
    </row>
    <row r="561">
      <c r="A561" t="inlineStr">
        <is>
          <t>C:\Users\wenming_ma\source\repos\kicad-source-mirror\eeschema\dialogs\dialog_field_properties_base.cpp</t>
        </is>
      </c>
    </row>
    <row r="562">
      <c r="A562" t="inlineStr">
        <is>
          <t>C:\Users\wenming_ma\source\repos\kicad-source-mirror\eeschema\dialogs\dialog_global_edit_text_and_graphics.cpp</t>
        </is>
      </c>
    </row>
    <row r="563">
      <c r="A563" t="inlineStr">
        <is>
          <t>C:\Users\wenming_ma\source\repos\kicad-source-mirror\eeschema\dialogs\dialog_global_edit_text_and_graphics_base.cpp</t>
        </is>
      </c>
    </row>
    <row r="564">
      <c r="A564" t="inlineStr">
        <is>
          <t>C:\Users\wenming_ma\source\repos\kicad-source-mirror\eeschema\dialogs\dialog_global_sym_lib_table_config.cpp</t>
        </is>
      </c>
    </row>
    <row r="565">
      <c r="A565" t="inlineStr">
        <is>
          <t>C:\Users\wenming_ma\source\repos\kicad-source-mirror\eeschema\dialogs\dialog_image_properties.cpp</t>
        </is>
      </c>
    </row>
    <row r="566">
      <c r="A566" t="inlineStr">
        <is>
          <t>C:\Users\wenming_ma\source\repos\kicad-source-mirror\eeschema\dialogs\dialog_image_properties_base.cpp</t>
        </is>
      </c>
    </row>
    <row r="567">
      <c r="A567" t="inlineStr">
        <is>
          <t>C:\Users\wenming_ma\source\repos\kicad-source-mirror\eeschema\dialogs\dialog_increment_annotations_base.cpp</t>
        </is>
      </c>
    </row>
    <row r="568">
      <c r="A568" t="inlineStr">
        <is>
          <t>C:\Users\wenming_ma\source\repos\kicad-source-mirror\eeschema\dialogs\dialog_junction_props.cpp</t>
        </is>
      </c>
    </row>
    <row r="569">
      <c r="A569" t="inlineStr">
        <is>
          <t>C:\Users\wenming_ma\source\repos\kicad-source-mirror\eeschema\dialogs\dialog_junction_props_base.cpp</t>
        </is>
      </c>
    </row>
    <row r="570">
      <c r="A570" t="inlineStr">
        <is>
          <t>C:\Users\wenming_ma\source\repos\kicad-source-mirror\eeschema\dialogs\dialog_label_properties.cpp</t>
        </is>
      </c>
    </row>
    <row r="571">
      <c r="A571" t="inlineStr">
        <is>
          <t>C:\Users\wenming_ma\source\repos\kicad-source-mirror\eeschema\dialogs\dialog_label_properties_base.cpp</t>
        </is>
      </c>
    </row>
    <row r="572">
      <c r="A572" t="inlineStr">
        <is>
          <t>C:\Users\wenming_ma\source\repos\kicad-source-mirror\eeschema\dialogs\dialog_lib_edit_pin_table.cpp</t>
        </is>
      </c>
    </row>
    <row r="573">
      <c r="A573" t="inlineStr">
        <is>
          <t>C:\Users\wenming_ma\source\repos\kicad-source-mirror\eeschema\dialogs\dialog_lib_edit_pin_table_base.cpp</t>
        </is>
      </c>
    </row>
    <row r="574">
      <c r="A574" t="inlineStr">
        <is>
          <t>C:\Users\wenming_ma\source\repos\kicad-source-mirror\eeschema\dialogs\dialog_lib_new_symbol.cpp</t>
        </is>
      </c>
    </row>
    <row r="575">
      <c r="A575" t="inlineStr">
        <is>
          <t>C:\Users\wenming_ma\source\repos\kicad-source-mirror\eeschema\dialogs\dialog_lib_new_symbol_base.cpp</t>
        </is>
      </c>
    </row>
    <row r="576">
      <c r="A576" t="inlineStr">
        <is>
          <t>C:\Users\wenming_ma\source\repos\kicad-source-mirror\eeschema\dialogs\dialog_lib_symbol_properties.cpp</t>
        </is>
      </c>
    </row>
    <row r="577">
      <c r="A577" t="inlineStr">
        <is>
          <t>C:\Users\wenming_ma\source\repos\kicad-source-mirror\eeschema\dialogs\dialog_lib_symbol_properties_base.cpp</t>
        </is>
      </c>
    </row>
    <row r="578">
      <c r="A578" t="inlineStr">
        <is>
          <t>C:\Users\wenming_ma\source\repos\kicad-source-mirror\eeschema\dialogs\dialog_line_properties.cpp</t>
        </is>
      </c>
    </row>
    <row r="579">
      <c r="A579" t="inlineStr">
        <is>
          <t>C:\Users\wenming_ma\source\repos\kicad-source-mirror\eeschema\dialogs\dialog_line_properties_base.cpp</t>
        </is>
      </c>
    </row>
    <row r="580">
      <c r="A580" t="inlineStr">
        <is>
          <t>C:\Users\wenming_ma\source\repos\kicad-source-mirror\eeschema\dialogs\dialog_migrate_buses.cpp</t>
        </is>
      </c>
    </row>
    <row r="581">
      <c r="A581" t="inlineStr">
        <is>
          <t>C:\Users\wenming_ma\source\repos\kicad-source-mirror\eeschema\dialogs\dialog_migrate_buses_base.cpp</t>
        </is>
      </c>
    </row>
    <row r="582">
      <c r="A582" t="inlineStr">
        <is>
          <t>C:\Users\wenming_ma\source\repos\kicad-source-mirror\eeschema\dialogs\dialog_pin_properties.cpp</t>
        </is>
      </c>
    </row>
    <row r="583">
      <c r="A583" t="inlineStr">
        <is>
          <t>C:\Users\wenming_ma\source\repos\kicad-source-mirror\eeschema\dialogs\dialog_pin_properties_base.cpp</t>
        </is>
      </c>
    </row>
    <row r="584">
      <c r="A584" t="inlineStr">
        <is>
          <t>C:\Users\wenming_ma\source\repos\kicad-source-mirror\eeschema\dialogs\dialog_plot_schematic.cpp</t>
        </is>
      </c>
    </row>
    <row r="585">
      <c r="A585" t="inlineStr">
        <is>
          <t>C:\Users\wenming_ma\source\repos\kicad-source-mirror\eeschema\dialogs\dialog_plot_schematic_base.cpp</t>
        </is>
      </c>
    </row>
    <row r="586">
      <c r="A586" t="inlineStr">
        <is>
          <t>C:\Users\wenming_ma\source\repos\kicad-source-mirror\eeschema\dialogs\dialog_rescue_each.cpp</t>
        </is>
      </c>
    </row>
    <row r="587">
      <c r="A587" t="inlineStr">
        <is>
          <t>C:\Users\wenming_ma\source\repos\kicad-source-mirror\eeschema\dialogs\dialog_rescue_each_base.cpp</t>
        </is>
      </c>
    </row>
    <row r="588">
      <c r="A588" t="inlineStr">
        <is>
          <t>C:\Users\wenming_ma\source\repos\kicad-source-mirror\eeschema\dialogs\dialog_sch_import_settings.cpp</t>
        </is>
      </c>
    </row>
    <row r="589">
      <c r="A589" t="inlineStr">
        <is>
          <t>C:\Users\wenming_ma\source\repos\kicad-source-mirror\eeschema\dialogs\dialog_sch_import_settings_base.cpp</t>
        </is>
      </c>
    </row>
    <row r="590">
      <c r="A590" t="inlineStr">
        <is>
          <t>C:\Users\wenming_ma\source\repos\kicad-source-mirror\eeschema\dialogs\dialog_schematic_find.cpp</t>
        </is>
      </c>
    </row>
    <row r="591">
      <c r="A591" t="inlineStr">
        <is>
          <t>C:\Users\wenming_ma\source\repos\kicad-source-mirror\eeschema\dialogs\dialog_schematic_find_base.cpp</t>
        </is>
      </c>
    </row>
    <row r="592">
      <c r="A592" t="inlineStr">
        <is>
          <t>C:\Users\wenming_ma\source\repos\kicad-source-mirror\eeschema\dialogs\dialog_schematic_setup.cpp</t>
        </is>
      </c>
    </row>
    <row r="593">
      <c r="A593" t="inlineStr">
        <is>
          <t>C:\Users\wenming_ma\source\repos\kicad-source-mirror\eeschema\dialogs\dialog_shape_properties.cpp</t>
        </is>
      </c>
    </row>
    <row r="594">
      <c r="A594" t="inlineStr">
        <is>
          <t>C:\Users\wenming_ma\source\repos\kicad-source-mirror\eeschema\dialogs\dialog_shape_properties_base.cpp</t>
        </is>
      </c>
    </row>
    <row r="595">
      <c r="A595" t="inlineStr">
        <is>
          <t>C:\Users\wenming_ma\source\repos\kicad-source-mirror\eeschema\dialogs\dialog_sheet_pin_properties.cpp</t>
        </is>
      </c>
    </row>
    <row r="596">
      <c r="A596" t="inlineStr">
        <is>
          <t>C:\Users\wenming_ma\source\repos\kicad-source-mirror\eeschema\dialogs\dialog_sheet_pin_properties_base.cpp</t>
        </is>
      </c>
    </row>
    <row r="597">
      <c r="A597" t="inlineStr">
        <is>
          <t>C:\Users\wenming_ma\source\repos\kicad-source-mirror\eeschema\dialogs\dialog_sheet_properties.cpp</t>
        </is>
      </c>
    </row>
    <row r="598">
      <c r="A598" t="inlineStr">
        <is>
          <t>C:\Users\wenming_ma\source\repos\kicad-source-mirror\eeschema\dialogs\dialog_sheet_properties_base.cpp</t>
        </is>
      </c>
    </row>
    <row r="599">
      <c r="A599" t="inlineStr">
        <is>
          <t>C:\Users\wenming_ma\source\repos\kicad-source-mirror\eeschema\dialogs\dialog_sim_command.cpp</t>
        </is>
      </c>
    </row>
    <row r="600">
      <c r="A600" t="inlineStr">
        <is>
          <t>C:\Users\wenming_ma\source\repos\kicad-source-mirror\eeschema\dialogs\dialog_sim_command_base.cpp</t>
        </is>
      </c>
    </row>
    <row r="601">
      <c r="A601" t="inlineStr">
        <is>
          <t>C:\Users\wenming_ma\source\repos\kicad-source-mirror\eeschema\dialogs\dialog_sim_format_value.cpp</t>
        </is>
      </c>
    </row>
    <row r="602">
      <c r="A602" t="inlineStr">
        <is>
          <t>C:\Users\wenming_ma\source\repos\kicad-source-mirror\eeschema\dialogs\dialog_sim_format_value_base.cpp</t>
        </is>
      </c>
    </row>
    <row r="603">
      <c r="A603" t="inlineStr">
        <is>
          <t>C:\Users\wenming_ma\source\repos\kicad-source-mirror\eeschema\dialogs\dialog_sim_model.cpp</t>
        </is>
      </c>
    </row>
    <row r="604">
      <c r="A604" t="inlineStr">
        <is>
          <t>C:\Users\wenming_ma\source\repos\kicad-source-mirror\eeschema\dialogs\dialog_sim_model_base.cpp</t>
        </is>
      </c>
    </row>
    <row r="605">
      <c r="A605" t="inlineStr">
        <is>
          <t>C:\Users\wenming_ma\source\repos\kicad-source-mirror\eeschema\dialogs\dialog_symbol_chooser.cpp</t>
        </is>
      </c>
    </row>
    <row r="606">
      <c r="A606" t="inlineStr">
        <is>
          <t>C:\Users\wenming_ma\source\repos\kicad-source-mirror\eeschema\dialogs\dialog_symbol_fields_table.cpp</t>
        </is>
      </c>
    </row>
    <row r="607">
      <c r="A607" t="inlineStr">
        <is>
          <t>C:\Users\wenming_ma\source\repos\kicad-source-mirror\eeschema\dialogs\dialog_symbol_fields_table_base.cpp</t>
        </is>
      </c>
    </row>
    <row r="608">
      <c r="A608" t="inlineStr">
        <is>
          <t>C:\Users\wenming_ma\source\repos\kicad-source-mirror\eeschema\dialogs\dialog_symbol_properties.cpp</t>
        </is>
      </c>
    </row>
    <row r="609">
      <c r="A609" t="inlineStr">
        <is>
          <t>C:\Users\wenming_ma\source\repos\kicad-source-mirror\eeschema\dialogs\dialog_symbol_properties_base.cpp</t>
        </is>
      </c>
    </row>
    <row r="610">
      <c r="A610" t="inlineStr">
        <is>
          <t>C:\Users\wenming_ma\source\repos\kicad-source-mirror\eeschema\dialogs\dialog_symbol_remap.cpp</t>
        </is>
      </c>
    </row>
    <row r="611">
      <c r="A611" t="inlineStr">
        <is>
          <t>C:\Users\wenming_ma\source\repos\kicad-source-mirror\eeschema\dialogs\dialog_symbol_remap_base.cpp</t>
        </is>
      </c>
    </row>
    <row r="612">
      <c r="A612" t="inlineStr">
        <is>
          <t>C:\Users\wenming_ma\source\repos\kicad-source-mirror\eeschema\dialogs\dialog_table_properties.cpp</t>
        </is>
      </c>
    </row>
    <row r="613">
      <c r="A613" t="inlineStr">
        <is>
          <t>C:\Users\wenming_ma\source\repos\kicad-source-mirror\eeschema\dialogs\dialog_table_properties_base.cpp</t>
        </is>
      </c>
    </row>
    <row r="614">
      <c r="A614" t="inlineStr">
        <is>
          <t>C:\Users\wenming_ma\source\repos\kicad-source-mirror\eeschema\dialogs\dialog_tablecell_properties.cpp</t>
        </is>
      </c>
    </row>
    <row r="615">
      <c r="A615" t="inlineStr">
        <is>
          <t>C:\Users\wenming_ma\source\repos\kicad-source-mirror\eeschema\dialogs\dialog_tablecell_properties_base.cpp</t>
        </is>
      </c>
    </row>
    <row r="616">
      <c r="A616" t="inlineStr">
        <is>
          <t>C:\Users\wenming_ma\source\repos\kicad-source-mirror\eeschema\dialogs\dialog_text_properties.cpp</t>
        </is>
      </c>
    </row>
    <row r="617">
      <c r="A617" t="inlineStr">
        <is>
          <t>C:\Users\wenming_ma\source\repos\kicad-source-mirror\eeschema\dialogs\dialog_text_properties_base.cpp</t>
        </is>
      </c>
    </row>
    <row r="618">
      <c r="A618" t="inlineStr">
        <is>
          <t>C:\Users\wenming_ma\source\repos\kicad-source-mirror\eeschema\dialogs\dialog_update_from_pcb.cpp</t>
        </is>
      </c>
    </row>
    <row r="619">
      <c r="A619" t="inlineStr">
        <is>
          <t>C:\Users\wenming_ma\source\repos\kicad-source-mirror\eeschema\dialogs\dialog_update_from_pcb_base.cpp</t>
        </is>
      </c>
    </row>
    <row r="620">
      <c r="A620" t="inlineStr">
        <is>
          <t>C:\Users\wenming_ma\source\repos\kicad-source-mirror\eeschema\dialogs\dialog_update_symbol_fields.cpp</t>
        </is>
      </c>
    </row>
    <row r="621">
      <c r="A621" t="inlineStr">
        <is>
          <t>C:\Users\wenming_ma\source\repos\kicad-source-mirror\eeschema\dialogs\dialog_update_symbol_fields_base.cpp</t>
        </is>
      </c>
    </row>
    <row r="622">
      <c r="A622" t="inlineStr">
        <is>
          <t>C:\Users\wenming_ma\source\repos\kicad-source-mirror\eeschema\dialogs\dialog_user_defined_signals.cpp</t>
        </is>
      </c>
    </row>
    <row r="623">
      <c r="A623" t="inlineStr">
        <is>
          <t>C:\Users\wenming_ma\source\repos\kicad-source-mirror\eeschema\dialogs\dialog_user_defined_signals_base.cpp</t>
        </is>
      </c>
    </row>
    <row r="624">
      <c r="A624" t="inlineStr">
        <is>
          <t>C:\Users\wenming_ma\source\repos\kicad-source-mirror\eeschema\dialogs\dialog_wire_bus_properties.cpp</t>
        </is>
      </c>
    </row>
    <row r="625">
      <c r="A625" t="inlineStr">
        <is>
          <t>C:\Users\wenming_ma\source\repos\kicad-source-mirror\eeschema\dialogs\dialog_wire_bus_properties_base.cpp</t>
        </is>
      </c>
    </row>
    <row r="626">
      <c r="A626" t="inlineStr">
        <is>
          <t>C:\Users\wenming_ma\source\repos\kicad-source-mirror\eeschema\dialogs\panel_bom_presets.cpp</t>
        </is>
      </c>
    </row>
    <row r="627">
      <c r="A627" t="inlineStr">
        <is>
          <t>C:\Users\wenming_ma\source\repos\kicad-source-mirror\eeschema\dialogs\panel_bom_presets_base.cpp</t>
        </is>
      </c>
    </row>
    <row r="628">
      <c r="A628" t="inlineStr">
        <is>
          <t>C:\Users\wenming_ma\source\repos\kicad-source-mirror\eeschema\dialogs\panel_eeschema_color_settings.cpp</t>
        </is>
      </c>
    </row>
    <row r="629">
      <c r="A629" t="inlineStr">
        <is>
          <t>C:\Users\wenming_ma\source\repos\kicad-source-mirror\eeschema\dialogs\panel_setup_buses.cpp</t>
        </is>
      </c>
    </row>
    <row r="630">
      <c r="A630" t="inlineStr">
        <is>
          <t>C:\Users\wenming_ma\source\repos\kicad-source-mirror\eeschema\dialogs\panel_setup_buses_base.cpp</t>
        </is>
      </c>
    </row>
    <row r="631">
      <c r="A631" t="inlineStr">
        <is>
          <t>C:\Users\wenming_ma\source\repos\kicad-source-mirror\eeschema\dialogs\panel_setup_formatting.cpp</t>
        </is>
      </c>
    </row>
    <row r="632">
      <c r="A632" t="inlineStr">
        <is>
          <t>C:\Users\wenming_ma\source\repos\kicad-source-mirror\eeschema\dialogs\panel_setup_formatting_base.cpp</t>
        </is>
      </c>
    </row>
    <row r="633">
      <c r="A633" t="inlineStr">
        <is>
          <t>C:\Users\wenming_ma\source\repos\kicad-source-mirror\eeschema\dialogs\panel_setup_pinmap.cpp</t>
        </is>
      </c>
    </row>
    <row r="634">
      <c r="A634" t="inlineStr">
        <is>
          <t>C:\Users\wenming_ma\source\repos\kicad-source-mirror\eeschema\dialogs\panel_setup_pinmap_base.cpp</t>
        </is>
      </c>
    </row>
    <row r="635">
      <c r="A635" t="inlineStr">
        <is>
          <t>C:\Users\wenming_ma\source\repos\kicad-source-mirror\eeschema\dialogs\panel_sym_lib_table.cpp</t>
        </is>
      </c>
    </row>
    <row r="636">
      <c r="A636" t="inlineStr">
        <is>
          <t>C:\Users\wenming_ma\source\repos\kicad-source-mirror\eeschema\dialogs\panel_sym_lib_table_base.cpp</t>
        </is>
      </c>
    </row>
    <row r="637">
      <c r="A637" t="inlineStr">
        <is>
          <t>C:\Users\wenming_ma\source\repos\kicad-source-mirror\eeschema\dialogs\panel_template_fieldnames.cpp</t>
        </is>
      </c>
    </row>
    <row r="638">
      <c r="A638" t="inlineStr">
        <is>
          <t>C:\Users\wenming_ma\source\repos\kicad-source-mirror\eeschema\dialogs\panel_template_fieldnames_base.cpp</t>
        </is>
      </c>
    </row>
    <row r="639">
      <c r="A639" t="inlineStr">
        <is>
          <t>C:\Users\wenming_ma\source\repos\kicad-source-mirror\eeschema\eeschema_config.cpp</t>
        </is>
      </c>
    </row>
    <row r="640">
      <c r="A640" t="inlineStr">
        <is>
          <t>C:\Users\wenming_ma\source\repos\kicad-source-mirror\eeschema\eeschema_helpers.cpp</t>
        </is>
      </c>
    </row>
    <row r="641">
      <c r="A641" t="inlineStr">
        <is>
          <t>C:\Users\wenming_ma\source\repos\kicad-source-mirror\eeschema\eeschema_settings.cpp</t>
        </is>
      </c>
    </row>
    <row r="642">
      <c r="A642" t="inlineStr">
        <is>
          <t>C:\Users\wenming_ma\source\repos\kicad-source-mirror\eeschema\erc\erc.cpp</t>
        </is>
      </c>
    </row>
    <row r="643">
      <c r="A643" t="inlineStr">
        <is>
          <t>C:\Users\wenming_ma\source\repos\kicad-source-mirror\eeschema\erc\erc_item.cpp</t>
        </is>
      </c>
    </row>
    <row r="644">
      <c r="A644" t="inlineStr">
        <is>
          <t>C:\Users\wenming_ma\source\repos\kicad-source-mirror\eeschema\erc\erc_report.cpp</t>
        </is>
      </c>
    </row>
    <row r="645">
      <c r="A645" t="inlineStr">
        <is>
          <t>C:\Users\wenming_ma\source\repos\kicad-source-mirror\eeschema\erc\erc_sch_pin_context.cpp</t>
        </is>
      </c>
    </row>
    <row r="646">
      <c r="A646" t="inlineStr">
        <is>
          <t>C:\Users\wenming_ma\source\repos\kicad-source-mirror\eeschema\erc\erc_settings.cpp</t>
        </is>
      </c>
    </row>
    <row r="647">
      <c r="A647" t="inlineStr">
        <is>
          <t>C:\Users\wenming_ma\source\repos\kicad-source-mirror\eeschema\fields_data_model.cpp</t>
        </is>
      </c>
    </row>
    <row r="648">
      <c r="A648" t="inlineStr">
        <is>
          <t>C:\Users\wenming_ma\source\repos\kicad-source-mirror\eeschema\fields_grid_table.cpp</t>
        </is>
      </c>
    </row>
    <row r="649">
      <c r="A649" t="inlineStr">
        <is>
          <t>C:\Users\wenming_ma\source\repos\kicad-source-mirror\eeschema\files-io.cpp</t>
        </is>
      </c>
    </row>
    <row r="650">
      <c r="A650" t="inlineStr">
        <is>
          <t>C:\Users\wenming_ma\source\repos\kicad-source-mirror\eeschema\generate_alias_info.cpp</t>
        </is>
      </c>
    </row>
    <row r="651">
      <c r="A651" t="inlineStr">
        <is>
          <t>C:\Users\wenming_ma\source\repos\kicad-source-mirror\eeschema\gfx_import_utils.cpp</t>
        </is>
      </c>
    </row>
    <row r="652">
      <c r="A652" t="inlineStr">
        <is>
          <t>C:\Users\wenming_ma\source\repos\kicad-source-mirror\eeschema\import_gfx\dialog_import_gfx_sch.cpp</t>
        </is>
      </c>
    </row>
    <row r="653">
      <c r="A653" t="inlineStr">
        <is>
          <t>C:\Users\wenming_ma\source\repos\kicad-source-mirror\eeschema\import_gfx\dialog_import_gfx_sch_base.cpp</t>
        </is>
      </c>
    </row>
    <row r="654">
      <c r="A654" t="inlineStr">
        <is>
          <t>C:\Users\wenming_ma\source\repos\kicad-source-mirror\eeschema\import_gfx\graphics_importer_lib_symbol.cpp</t>
        </is>
      </c>
    </row>
    <row r="655">
      <c r="A655" t="inlineStr">
        <is>
          <t>C:\Users\wenming_ma\source\repos\kicad-source-mirror\eeschema\import_gfx\graphics_importer_sch.cpp</t>
        </is>
      </c>
    </row>
    <row r="656">
      <c r="A656" t="inlineStr">
        <is>
          <t>C:\Users\wenming_ma\source\repos\kicad-source-mirror\eeschema\junction_helpers.cpp</t>
        </is>
      </c>
    </row>
    <row r="657">
      <c r="A657" t="inlineStr">
        <is>
          <t>C:\Users\wenming_ma\source\repos\kicad-source-mirror\eeschema\lib_symbol.cpp</t>
        </is>
      </c>
    </row>
    <row r="658">
      <c r="A658" t="inlineStr">
        <is>
          <t>C:\Users\wenming_ma\source\repos\kicad-source-mirror\eeschema\menubar.cpp</t>
        </is>
      </c>
    </row>
    <row r="659">
      <c r="A659" t="inlineStr">
        <is>
          <t>C:\Users\wenming_ma\source\repos\kicad-source-mirror\eeschema\navlib\nl_schematic_plugin.cpp</t>
        </is>
      </c>
    </row>
    <row r="660">
      <c r="A660" t="inlineStr">
        <is>
          <t>C:\Users\wenming_ma\source\repos\kicad-source-mirror\eeschema\navlib\nl_schematic_plugin_impl.cpp</t>
        </is>
      </c>
    </row>
    <row r="661">
      <c r="A661" t="inlineStr">
        <is>
          <t>C:\Users\wenming_ma\source\repos\kicad-source-mirror\eeschema\net_navigator.cpp</t>
        </is>
      </c>
    </row>
    <row r="662">
      <c r="A662" t="inlineStr">
        <is>
          <t>C:\Users\wenming_ma\source\repos\kicad-source-mirror\eeschema\netlist_exporters\netlist_exporter_allegro.cpp</t>
        </is>
      </c>
    </row>
    <row r="663">
      <c r="A663" t="inlineStr">
        <is>
          <t>C:\Users\wenming_ma\source\repos\kicad-source-mirror\eeschema\netlist_exporters\netlist_exporter_base.cpp</t>
        </is>
      </c>
    </row>
    <row r="664">
      <c r="A664" t="inlineStr">
        <is>
          <t>C:\Users\wenming_ma\source\repos\kicad-source-mirror\eeschema\netlist_exporters\netlist_exporter_cadstar.cpp</t>
        </is>
      </c>
    </row>
    <row r="665">
      <c r="A665" t="inlineStr">
        <is>
          <t>C:\Users\wenming_ma\source\repos\kicad-source-mirror\eeschema\netlist_exporters\netlist_exporter_kicad.cpp</t>
        </is>
      </c>
    </row>
    <row r="666">
      <c r="A666" t="inlineStr">
        <is>
          <t>C:\Users\wenming_ma\source\repos\kicad-source-mirror\eeschema\netlist_exporters\netlist_exporter_orcadpcb2.cpp</t>
        </is>
      </c>
    </row>
    <row r="667">
      <c r="A667" t="inlineStr">
        <is>
          <t>C:\Users\wenming_ma\source\repos\kicad-source-mirror\eeschema\netlist_exporters\netlist_exporter_pads.cpp</t>
        </is>
      </c>
    </row>
    <row r="668">
      <c r="A668" t="inlineStr">
        <is>
          <t>C:\Users\wenming_ma\source\repos\kicad-source-mirror\eeschema\netlist_exporters\netlist_exporter_spice.cpp</t>
        </is>
      </c>
    </row>
    <row r="669">
      <c r="A669" t="inlineStr">
        <is>
          <t>C:\Users\wenming_ma\source\repos\kicad-source-mirror\eeschema\netlist_exporters\netlist_exporter_spice_model.cpp</t>
        </is>
      </c>
    </row>
    <row r="670">
      <c r="A670" t="inlineStr">
        <is>
          <t>C:\Users\wenming_ma\source\repos\kicad-source-mirror\eeschema\netlist_exporters\netlist_exporter_xml.cpp</t>
        </is>
      </c>
    </row>
    <row r="671">
      <c r="A671" t="inlineStr">
        <is>
          <t>C:\Users\wenming_ma\source\repos\kicad-source-mirror\eeschema\netlist_exporters\netlist_generator.cpp</t>
        </is>
      </c>
    </row>
    <row r="672">
      <c r="A672" t="inlineStr">
        <is>
          <t>C:\Users\wenming_ma\source\repos\kicad-source-mirror\eeschema\picksymbol.cpp</t>
        </is>
      </c>
    </row>
    <row r="673">
      <c r="A673" t="inlineStr">
        <is>
          <t>C:\Users\wenming_ma\source\repos\kicad-source-mirror\eeschema\pin_layout_cache.cpp</t>
        </is>
      </c>
    </row>
    <row r="674">
      <c r="A674" t="inlineStr">
        <is>
          <t>C:\Users\wenming_ma\source\repos\kicad-source-mirror\eeschema\pin_numbers.cpp</t>
        </is>
      </c>
    </row>
    <row r="675">
      <c r="A675" t="inlineStr">
        <is>
          <t>C:\Users\wenming_ma\source\repos\kicad-source-mirror\eeschema\pin_type.cpp</t>
        </is>
      </c>
    </row>
    <row r="676">
      <c r="A676" t="inlineStr">
        <is>
          <t>C:\Users\wenming_ma\source\repos\kicad-source-mirror\eeschema\printing\dialog_print.cpp</t>
        </is>
      </c>
    </row>
    <row r="677">
      <c r="A677" t="inlineStr">
        <is>
          <t>C:\Users\wenming_ma\source\repos\kicad-source-mirror\eeschema\printing\dialog_print_base.cpp</t>
        </is>
      </c>
    </row>
    <row r="678">
      <c r="A678" t="inlineStr">
        <is>
          <t>C:\Users\wenming_ma\source\repos\kicad-source-mirror\eeschema\printing\sch_printout.cpp</t>
        </is>
      </c>
    </row>
    <row r="679">
      <c r="A679" t="inlineStr">
        <is>
          <t>C:\Users\wenming_ma\source\repos\kicad-source-mirror\eeschema\project_rescue.cpp</t>
        </is>
      </c>
    </row>
    <row r="680">
      <c r="A680" t="inlineStr">
        <is>
          <t>C:\Users\wenming_ma\source\repos\kicad-source-mirror\eeschema\project_sch.cpp</t>
        </is>
      </c>
    </row>
    <row r="681">
      <c r="A681" t="inlineStr">
        <is>
          <t>C:\Users\wenming_ma\source\repos\kicad-source-mirror\eeschema\sch_base_frame.cpp</t>
        </is>
      </c>
    </row>
    <row r="682">
      <c r="A682" t="inlineStr">
        <is>
          <t>C:\Users\wenming_ma\source\repos\kicad-source-mirror\eeschema\sch_bitmap.cpp</t>
        </is>
      </c>
    </row>
    <row r="683">
      <c r="A683" t="inlineStr">
        <is>
          <t>C:\Users\wenming_ma\source\repos\kicad-source-mirror\eeschema\sch_bus_entry.cpp</t>
        </is>
      </c>
    </row>
    <row r="684">
      <c r="A684" t="inlineStr">
        <is>
          <t>C:\Users\wenming_ma\source\repos\kicad-source-mirror\eeschema\sch_collectors.cpp</t>
        </is>
      </c>
    </row>
    <row r="685">
      <c r="A685" t="inlineStr">
        <is>
          <t>C:\Users\wenming_ma\source\repos\kicad-source-mirror\eeschema\sch_commit.cpp</t>
        </is>
      </c>
    </row>
    <row r="686">
      <c r="A686" t="inlineStr">
        <is>
          <t>C:\Users\wenming_ma\source\repos\kicad-source-mirror\eeschema\sch_connection.cpp</t>
        </is>
      </c>
    </row>
    <row r="687">
      <c r="A687" t="inlineStr">
        <is>
          <t>C:\Users\wenming_ma\source\repos\kicad-source-mirror\eeschema\sch_draw_panel.cpp</t>
        </is>
      </c>
    </row>
    <row r="688">
      <c r="A688" t="inlineStr">
        <is>
          <t>C:\Users\wenming_ma\source\repos\kicad-source-mirror\eeschema\sch_edit_frame.cpp</t>
        </is>
      </c>
    </row>
    <row r="689">
      <c r="A689" t="inlineStr">
        <is>
          <t>C:\Users\wenming_ma\source\repos\kicad-source-mirror\eeschema\sch_field.cpp</t>
        </is>
      </c>
    </row>
    <row r="690">
      <c r="A690" t="inlineStr">
        <is>
          <t>C:\Users\wenming_ma\source\repos\kicad-source-mirror\eeschema\sch_io\altium\altium_parser_sch.cpp</t>
        </is>
      </c>
    </row>
    <row r="691">
      <c r="A691" t="inlineStr">
        <is>
          <t>C:\Users\wenming_ma\source\repos\kicad-source-mirror\eeschema\sch_io\altium\sch_io_altium.cpp</t>
        </is>
      </c>
    </row>
    <row r="692">
      <c r="A692" t="inlineStr">
        <is>
          <t>C:\Users\wenming_ma\source\repos\kicad-source-mirror\eeschema\sch_io\cadstar\cadstar_sch_archive_loader.cpp</t>
        </is>
      </c>
    </row>
    <row r="693">
      <c r="A693" t="inlineStr">
        <is>
          <t>C:\Users\wenming_ma\source\repos\kicad-source-mirror\eeschema\sch_io\cadstar\cadstar_sch_archive_parser.cpp</t>
        </is>
      </c>
    </row>
    <row r="694">
      <c r="A694" t="inlineStr">
        <is>
          <t>C:\Users\wenming_ma\source\repos\kicad-source-mirror\eeschema\sch_io\cadstar\sch_io_cadstar_archive.cpp</t>
        </is>
      </c>
    </row>
    <row r="695">
      <c r="A695" t="inlineStr">
        <is>
          <t>C:\Users\wenming_ma\source\repos\kicad-source-mirror\eeschema\sch_io\database\sch_io_database.cpp</t>
        </is>
      </c>
    </row>
    <row r="696">
      <c r="A696" t="inlineStr">
        <is>
          <t>C:\Users\wenming_ma\source\repos\kicad-source-mirror\eeschema\sch_io\eagle\sch_io_eagle.cpp</t>
        </is>
      </c>
    </row>
    <row r="697">
      <c r="A697" t="inlineStr">
        <is>
          <t>C:\Users\wenming_ma\source\repos\kicad-source-mirror\eeschema\sch_io\easyeda\sch_easyeda_parser.cpp</t>
        </is>
      </c>
    </row>
    <row r="698">
      <c r="A698" t="inlineStr">
        <is>
          <t>C:\Users\wenming_ma\source\repos\kicad-source-mirror\eeschema\sch_io\easyeda\sch_io_easyeda.cpp</t>
        </is>
      </c>
    </row>
    <row r="699">
      <c r="A699" t="inlineStr">
        <is>
          <t>C:\Users\wenming_ma\source\repos\kicad-source-mirror\eeschema\sch_io\easyedapro\sch_easyedapro_parser.cpp</t>
        </is>
      </c>
    </row>
    <row r="700">
      <c r="A700" t="inlineStr">
        <is>
          <t>C:\Users\wenming_ma\source\repos\kicad-source-mirror\eeschema\sch_io\easyedapro\sch_io_easyedapro.cpp</t>
        </is>
      </c>
    </row>
    <row r="701">
      <c r="A701" t="inlineStr">
        <is>
          <t>C:\Users\wenming_ma\source\repos\kicad-source-mirror\eeschema\sch_io\http_lib\sch_io_http_lib.cpp</t>
        </is>
      </c>
    </row>
    <row r="702">
      <c r="A702" t="inlineStr">
        <is>
          <t>C:\Users\wenming_ma\source\repos\kicad-source-mirror\eeschema\sch_io\kicad_legacy\sch_io_kicad_legacy.cpp</t>
        </is>
      </c>
    </row>
    <row r="703">
      <c r="A703" t="inlineStr">
        <is>
          <t>C:\Users\wenming_ma\source\repos\kicad-source-mirror\eeschema\sch_io\kicad_legacy\sch_io_kicad_legacy_helpers.cpp</t>
        </is>
      </c>
    </row>
    <row r="704">
      <c r="A704" t="inlineStr">
        <is>
          <t>C:\Users\wenming_ma\source\repos\kicad-source-mirror\eeschema\sch_io\kicad_legacy\sch_io_kicad_legacy_lib_cache.cpp</t>
        </is>
      </c>
    </row>
    <row r="705">
      <c r="A705" t="inlineStr">
        <is>
          <t>C:\Users\wenming_ma\source\repos\kicad-source-mirror\eeschema\sch_io\kicad_sexpr\sch_io_kicad_sexpr.cpp</t>
        </is>
      </c>
    </row>
    <row r="706">
      <c r="A706" t="inlineStr">
        <is>
          <t>C:\Users\wenming_ma\source\repos\kicad-source-mirror\eeschema\sch_io\kicad_sexpr\sch_io_kicad_sexpr_common.cpp</t>
        </is>
      </c>
    </row>
    <row r="707">
      <c r="A707" t="inlineStr">
        <is>
          <t>C:\Users\wenming_ma\source\repos\kicad-source-mirror\eeschema\sch_io\kicad_sexpr\sch_io_kicad_sexpr_lib_cache.cpp</t>
        </is>
      </c>
    </row>
    <row r="708">
      <c r="A708" t="inlineStr">
        <is>
          <t>C:\Users\wenming_ma\source\repos\kicad-source-mirror\eeschema\sch_io\kicad_sexpr\sch_io_kicad_sexpr_parser.cpp</t>
        </is>
      </c>
    </row>
    <row r="709">
      <c r="A709" t="inlineStr">
        <is>
          <t>C:\Users\wenming_ma\source\repos\kicad-source-mirror\eeschema\sch_io\ltspice\ltspice_schematic.cpp</t>
        </is>
      </c>
    </row>
    <row r="710">
      <c r="A710" t="inlineStr">
        <is>
          <t>C:\Users\wenming_ma\source\repos\kicad-source-mirror\eeschema\sch_io\ltspice\sch_io_ltspice.cpp</t>
        </is>
      </c>
    </row>
    <row r="711">
      <c r="A711" t="inlineStr">
        <is>
          <t>C:\Users\wenming_ma\source\repos\kicad-source-mirror\eeschema\sch_io\ltspice\sch_io_ltspice_parser.cpp</t>
        </is>
      </c>
    </row>
    <row r="712">
      <c r="A712" t="inlineStr">
        <is>
          <t>C:\Users\wenming_ma\source\repos\kicad-source-mirror\eeschema\sch_io\sch_io.cpp</t>
        </is>
      </c>
    </row>
    <row r="713">
      <c r="A713" t="inlineStr">
        <is>
          <t>C:\Users\wenming_ma\source\repos\kicad-source-mirror\eeschema\sch_io\sch_io_lib_cache.cpp</t>
        </is>
      </c>
    </row>
    <row r="714">
      <c r="A714" t="inlineStr">
        <is>
          <t>C:\Users\wenming_ma\source\repos\kicad-source-mirror\eeschema\sch_io\sch_io_mgr.cpp</t>
        </is>
      </c>
    </row>
    <row r="715">
      <c r="A715" t="inlineStr">
        <is>
          <t>C:\Users\wenming_ma\source\repos\kicad-source-mirror\eeschema\sch_item.cpp</t>
        </is>
      </c>
    </row>
    <row r="716">
      <c r="A716" t="inlineStr">
        <is>
          <t>C:\Users\wenming_ma\source\repos\kicad-source-mirror\eeschema\sch_junction.cpp</t>
        </is>
      </c>
    </row>
    <row r="717">
      <c r="A717" t="inlineStr">
        <is>
          <t>C:\Users\wenming_ma\source\repos\kicad-source-mirror\eeschema\sch_label.cpp</t>
        </is>
      </c>
    </row>
    <row r="718">
      <c r="A718" t="inlineStr">
        <is>
          <t>C:\Users\wenming_ma\source\repos\kicad-source-mirror\eeschema\sch_line.cpp</t>
        </is>
      </c>
    </row>
    <row r="719">
      <c r="A719" t="inlineStr">
        <is>
          <t>C:\Users\wenming_ma\source\repos\kicad-source-mirror\eeschema\sch_marker.cpp</t>
        </is>
      </c>
    </row>
    <row r="720">
      <c r="A720" t="inlineStr">
        <is>
          <t>C:\Users\wenming_ma\source\repos\kicad-source-mirror\eeschema\sch_no_connect.cpp</t>
        </is>
      </c>
    </row>
    <row r="721">
      <c r="A721" t="inlineStr">
        <is>
          <t>C:\Users\wenming_ma\source\repos\kicad-source-mirror\eeschema\sch_painter.cpp</t>
        </is>
      </c>
    </row>
    <row r="722">
      <c r="A722" t="inlineStr">
        <is>
          <t>C:\Users\wenming_ma\source\repos\kicad-source-mirror\eeschema\sch_pin.cpp</t>
        </is>
      </c>
    </row>
    <row r="723">
      <c r="A723" t="inlineStr">
        <is>
          <t>C:\Users\wenming_ma\source\repos\kicad-source-mirror\eeschema\sch_plotter.cpp</t>
        </is>
      </c>
    </row>
    <row r="724">
      <c r="A724" t="inlineStr">
        <is>
          <t>C:\Users\wenming_ma\source\repos\kicad-source-mirror\eeschema\sch_preview_panel.cpp</t>
        </is>
      </c>
    </row>
    <row r="725">
      <c r="A725" t="inlineStr">
        <is>
          <t>C:\Users\wenming_ma\source\repos\kicad-source-mirror\eeschema\sch_reference_list.cpp</t>
        </is>
      </c>
    </row>
    <row r="726">
      <c r="A726" t="inlineStr">
        <is>
          <t>C:\Users\wenming_ma\source\repos\kicad-source-mirror\eeschema\sch_render_settings.cpp</t>
        </is>
      </c>
    </row>
    <row r="727">
      <c r="A727" t="inlineStr">
        <is>
          <t>C:\Users\wenming_ma\source\repos\kicad-source-mirror\eeschema\sch_rule_area.cpp</t>
        </is>
      </c>
    </row>
    <row r="728">
      <c r="A728" t="inlineStr">
        <is>
          <t>C:\Users\wenming_ma\source\repos\kicad-source-mirror\eeschema\sch_screen.cpp</t>
        </is>
      </c>
    </row>
    <row r="729">
      <c r="A729" t="inlineStr">
        <is>
          <t>C:\Users\wenming_ma\source\repos\kicad-source-mirror\eeschema\sch_shape.cpp</t>
        </is>
      </c>
    </row>
    <row r="730">
      <c r="A730" t="inlineStr">
        <is>
          <t>C:\Users\wenming_ma\source\repos\kicad-source-mirror\eeschema\sch_sheet.cpp</t>
        </is>
      </c>
    </row>
    <row r="731">
      <c r="A731" t="inlineStr">
        <is>
          <t>C:\Users\wenming_ma\source\repos\kicad-source-mirror\eeschema\sch_sheet_path.cpp</t>
        </is>
      </c>
    </row>
    <row r="732">
      <c r="A732" t="inlineStr">
        <is>
          <t>C:\Users\wenming_ma\source\repos\kicad-source-mirror\eeschema\sch_sheet_pin.cpp</t>
        </is>
      </c>
    </row>
    <row r="733">
      <c r="A733" t="inlineStr">
        <is>
          <t>C:\Users\wenming_ma\source\repos\kicad-source-mirror\eeschema\sch_symbol.cpp</t>
        </is>
      </c>
    </row>
    <row r="734">
      <c r="A734" t="inlineStr">
        <is>
          <t>C:\Users\wenming_ma\source\repos\kicad-source-mirror\eeschema\sch_table.cpp</t>
        </is>
      </c>
    </row>
    <row r="735">
      <c r="A735" t="inlineStr">
        <is>
          <t>C:\Users\wenming_ma\source\repos\kicad-source-mirror\eeschema\sch_tablecell.cpp</t>
        </is>
      </c>
    </row>
    <row r="736">
      <c r="A736" t="inlineStr">
        <is>
          <t>C:\Users\wenming_ma\source\repos\kicad-source-mirror\eeschema\sch_text.cpp</t>
        </is>
      </c>
    </row>
    <row r="737">
      <c r="A737" t="inlineStr">
        <is>
          <t>C:\Users\wenming_ma\source\repos\kicad-source-mirror\eeschema\sch_textbox.cpp</t>
        </is>
      </c>
    </row>
    <row r="738">
      <c r="A738" t="inlineStr">
        <is>
          <t>C:\Users\wenming_ma\source\repos\kicad-source-mirror\eeschema\sch_validators.cpp</t>
        </is>
      </c>
    </row>
    <row r="739">
      <c r="A739" t="inlineStr">
        <is>
          <t>C:\Users\wenming_ma\source\repos\kicad-source-mirror\eeschema\sch_view.cpp</t>
        </is>
      </c>
    </row>
    <row r="740">
      <c r="A740" t="inlineStr">
        <is>
          <t>C:\Users\wenming_ma\source\repos\kicad-source-mirror\eeschema\schematic.cpp</t>
        </is>
      </c>
    </row>
    <row r="741">
      <c r="A741" t="inlineStr">
        <is>
          <t>C:\Users\wenming_ma\source\repos\kicad-source-mirror\eeschema\schematic_settings.cpp</t>
        </is>
      </c>
    </row>
    <row r="742">
      <c r="A742" t="inlineStr">
        <is>
          <t>C:\Users\wenming_ma\source\repos\kicad-source-mirror\eeschema\schematic_undo_redo.cpp</t>
        </is>
      </c>
    </row>
    <row r="743">
      <c r="A743" t="inlineStr">
        <is>
          <t>C:\Users\wenming_ma\source\repos\kicad-source-mirror\eeschema\sheet.cpp</t>
        </is>
      </c>
    </row>
    <row r="744">
      <c r="A744" t="inlineStr">
        <is>
          <t>C:\Users\wenming_ma\source\repos\kicad-source-mirror\eeschema\sim\kibis\ibis_parser.cpp</t>
        </is>
      </c>
    </row>
    <row r="745">
      <c r="A745" t="inlineStr">
        <is>
          <t>C:\Users\wenming_ma\source\repos\kicad-source-mirror\eeschema\sim\kibis\kibis.cpp</t>
        </is>
      </c>
    </row>
    <row r="746">
      <c r="A746" t="inlineStr">
        <is>
          <t>C:\Users\wenming_ma\source\repos\kicad-source-mirror\eeschema\sim\legacy_workbook.cpp</t>
        </is>
      </c>
    </row>
    <row r="747">
      <c r="A747" t="inlineStr">
        <is>
          <t>C:\Users\wenming_ma\source\repos\kicad-source-mirror\eeschema\sim\ngspice.cpp</t>
        </is>
      </c>
    </row>
    <row r="748">
      <c r="A748" t="inlineStr">
        <is>
          <t>C:\Users\wenming_ma\source\repos\kicad-source-mirror\eeschema\sim\sim_lib_mgr.cpp</t>
        </is>
      </c>
    </row>
    <row r="749">
      <c r="A749" t="inlineStr">
        <is>
          <t>C:\Users\wenming_ma\source\repos\kicad-source-mirror\eeschema\sim\sim_library.cpp</t>
        </is>
      </c>
    </row>
    <row r="750">
      <c r="A750" t="inlineStr">
        <is>
          <t>C:\Users\wenming_ma\source\repos\kicad-source-mirror\eeschema\sim\sim_library_ibis.cpp</t>
        </is>
      </c>
    </row>
    <row r="751">
      <c r="A751" t="inlineStr">
        <is>
          <t>C:\Users\wenming_ma\source\repos\kicad-source-mirror\eeschema\sim\sim_library_spice.cpp</t>
        </is>
      </c>
    </row>
    <row r="752">
      <c r="A752" t="inlineStr">
        <is>
          <t>C:\Users\wenming_ma\source\repos\kicad-source-mirror\eeschema\sim\sim_model.cpp</t>
        </is>
      </c>
    </row>
    <row r="753">
      <c r="A753" t="inlineStr">
        <is>
          <t>C:\Users\wenming_ma\source\repos\kicad-source-mirror\eeschema\sim\sim_model_behavioral.cpp</t>
        </is>
      </c>
    </row>
    <row r="754">
      <c r="A754" t="inlineStr">
        <is>
          <t>C:\Users\wenming_ma\source\repos\kicad-source-mirror\eeschema\sim\sim_model_ibis.cpp</t>
        </is>
      </c>
    </row>
    <row r="755">
      <c r="A755" t="inlineStr">
        <is>
          <t>C:\Users\wenming_ma\source\repos\kicad-source-mirror\eeschema\sim\sim_model_ideal.cpp</t>
        </is>
      </c>
    </row>
    <row r="756">
      <c r="A756" t="inlineStr">
        <is>
          <t>C:\Users\wenming_ma\source\repos\kicad-source-mirror\eeschema\sim\sim_model_l_mutual.cpp</t>
        </is>
      </c>
    </row>
    <row r="757">
      <c r="A757" t="inlineStr">
        <is>
          <t>C:\Users\wenming_ma\source\repos\kicad-source-mirror\eeschema\sim\sim_model_ngspice.cpp</t>
        </is>
      </c>
    </row>
    <row r="758">
      <c r="A758" t="inlineStr">
        <is>
          <t>C:\Users\wenming_ma\source\repos\kicad-source-mirror\eeschema\sim\sim_model_ngspice_data_b3soi.cpp</t>
        </is>
      </c>
    </row>
    <row r="759">
      <c r="A759" t="inlineStr">
        <is>
          <t>C:\Users\wenming_ma\source\repos\kicad-source-mirror\eeschema\sim\sim_model_ngspice_data_b4soi.cpp</t>
        </is>
      </c>
    </row>
    <row r="760">
      <c r="A760" t="inlineStr">
        <is>
          <t>C:\Users\wenming_ma\source\repos\kicad-source-mirror\eeschema\sim\sim_model_ngspice_data_bjt.cpp</t>
        </is>
      </c>
    </row>
    <row r="761">
      <c r="A761" t="inlineStr">
        <is>
          <t>C:\Users\wenming_ma\source\repos\kicad-source-mirror\eeschema\sim\sim_model_ngspice_data_bsim1.cpp</t>
        </is>
      </c>
    </row>
    <row r="762">
      <c r="A762" t="inlineStr">
        <is>
          <t>C:\Users\wenming_ma\source\repos\kicad-source-mirror\eeschema\sim\sim_model_ngspice_data_bsim2.cpp</t>
        </is>
      </c>
    </row>
    <row r="763">
      <c r="A763" t="inlineStr">
        <is>
          <t>C:\Users\wenming_ma\source\repos\kicad-source-mirror\eeschema\sim\sim_model_ngspice_data_bsim3.cpp</t>
        </is>
      </c>
    </row>
    <row r="764">
      <c r="A764" t="inlineStr">
        <is>
          <t>C:\Users\wenming_ma\source\repos\kicad-source-mirror\eeschema\sim\sim_model_ngspice_data_bsim4.cpp</t>
        </is>
      </c>
    </row>
    <row r="765">
      <c r="A765" t="inlineStr">
        <is>
          <t>C:\Users\wenming_ma\source\repos\kicad-source-mirror\eeschema\sim\sim_model_ngspice_data_diode.cpp</t>
        </is>
      </c>
    </row>
    <row r="766">
      <c r="A766" t="inlineStr">
        <is>
          <t>C:\Users\wenming_ma\source\repos\kicad-source-mirror\eeschema\sim\sim_model_ngspice_data_hfet.cpp</t>
        </is>
      </c>
    </row>
    <row r="767">
      <c r="A767" t="inlineStr">
        <is>
          <t>C:\Users\wenming_ma\source\repos\kicad-source-mirror\eeschema\sim\sim_model_ngspice_data_hicum2.cpp</t>
        </is>
      </c>
    </row>
    <row r="768">
      <c r="A768" t="inlineStr">
        <is>
          <t>C:\Users\wenming_ma\source\repos\kicad-source-mirror\eeschema\sim\sim_model_ngspice_data_hsim.cpp</t>
        </is>
      </c>
    </row>
    <row r="769">
      <c r="A769" t="inlineStr">
        <is>
          <t>C:\Users\wenming_ma\source\repos\kicad-source-mirror\eeschema\sim\sim_model_ngspice_data_jfet.cpp</t>
        </is>
      </c>
    </row>
    <row r="770">
      <c r="A770" t="inlineStr">
        <is>
          <t>C:\Users\wenming_ma\source\repos\kicad-source-mirror\eeschema\sim\sim_model_ngspice_data_mes.cpp</t>
        </is>
      </c>
    </row>
    <row r="771">
      <c r="A771" t="inlineStr">
        <is>
          <t>C:\Users\wenming_ma\source\repos\kicad-source-mirror\eeschema\sim\sim_model_ngspice_data_mos.cpp</t>
        </is>
      </c>
    </row>
    <row r="772">
      <c r="A772" t="inlineStr">
        <is>
          <t>C:\Users\wenming_ma\source\repos\kicad-source-mirror\eeschema\sim\sim_model_ngspice_data_mos6.cpp</t>
        </is>
      </c>
    </row>
    <row r="773">
      <c r="A773" t="inlineStr">
        <is>
          <t>C:\Users\wenming_ma\source\repos\kicad-source-mirror\eeschema\sim\sim_model_ngspice_data_mos9.cpp</t>
        </is>
      </c>
    </row>
    <row r="774">
      <c r="A774" t="inlineStr">
        <is>
          <t>C:\Users\wenming_ma\source\repos\kicad-source-mirror\eeschema\sim\sim_model_ngspice_data_vbic.cpp</t>
        </is>
      </c>
    </row>
    <row r="775">
      <c r="A775" t="inlineStr">
        <is>
          <t>C:\Users\wenming_ma\source\repos\kicad-source-mirror\eeschema\sim\sim_model_r_pot.cpp</t>
        </is>
      </c>
    </row>
    <row r="776">
      <c r="A776" t="inlineStr">
        <is>
          <t>C:\Users\wenming_ma\source\repos\kicad-source-mirror\eeschema\sim\sim_model_raw_spice.cpp</t>
        </is>
      </c>
    </row>
    <row r="777">
      <c r="A777" t="inlineStr">
        <is>
          <t>C:\Users\wenming_ma\source\repos\kicad-source-mirror\eeschema\sim\sim_model_serializer.cpp</t>
        </is>
      </c>
    </row>
    <row r="778">
      <c r="A778" t="inlineStr">
        <is>
          <t>C:\Users\wenming_ma\source\repos\kicad-source-mirror\eeschema\sim\sim_model_source.cpp</t>
        </is>
      </c>
    </row>
    <row r="779">
      <c r="A779" t="inlineStr">
        <is>
          <t>C:\Users\wenming_ma\source\repos\kicad-source-mirror\eeschema\sim\sim_model_spice.cpp</t>
        </is>
      </c>
    </row>
    <row r="780">
      <c r="A780" t="inlineStr">
        <is>
          <t>C:\Users\wenming_ma\source\repos\kicad-source-mirror\eeschema\sim\sim_model_spice_fallback.cpp</t>
        </is>
      </c>
    </row>
    <row r="781">
      <c r="A781" t="inlineStr">
        <is>
          <t>C:\Users\wenming_ma\source\repos\kicad-source-mirror\eeschema\sim\sim_model_subckt.cpp</t>
        </is>
      </c>
    </row>
    <row r="782">
      <c r="A782" t="inlineStr">
        <is>
          <t>C:\Users\wenming_ma\source\repos\kicad-source-mirror\eeschema\sim\sim_model_switch.cpp</t>
        </is>
      </c>
    </row>
    <row r="783">
      <c r="A783" t="inlineStr">
        <is>
          <t>C:\Users\wenming_ma\source\repos\kicad-source-mirror\eeschema\sim\sim_model_tline.cpp</t>
        </is>
      </c>
    </row>
    <row r="784">
      <c r="A784" t="inlineStr">
        <is>
          <t>C:\Users\wenming_ma\source\repos\kicad-source-mirror\eeschema\sim\sim_model_xspice.cpp</t>
        </is>
      </c>
    </row>
    <row r="785">
      <c r="A785" t="inlineStr">
        <is>
          <t>C:\Users\wenming_ma\source\repos\kicad-source-mirror\eeschema\sim\sim_plot_colors.cpp</t>
        </is>
      </c>
    </row>
    <row r="786">
      <c r="A786" t="inlineStr">
        <is>
          <t>C:\Users\wenming_ma\source\repos\kicad-source-mirror\eeschema\sim\sim_plot_tab.cpp</t>
        </is>
      </c>
    </row>
    <row r="787">
      <c r="A787" t="inlineStr">
        <is>
          <t>C:\Users\wenming_ma\source\repos\kicad-source-mirror\eeschema\sim\sim_property.cpp</t>
        </is>
      </c>
    </row>
    <row r="788">
      <c r="A788" t="inlineStr">
        <is>
          <t>C:\Users\wenming_ma\source\repos\kicad-source-mirror\eeschema\sim\sim_tab.cpp</t>
        </is>
      </c>
    </row>
    <row r="789">
      <c r="A789" t="inlineStr">
        <is>
          <t>C:\Users\wenming_ma\source\repos\kicad-source-mirror\eeschema\sim\sim_value.cpp</t>
        </is>
      </c>
    </row>
    <row r="790">
      <c r="A790" t="inlineStr">
        <is>
          <t>C:\Users\wenming_ma\source\repos\kicad-source-mirror\eeschema\sim\simulator_frame.cpp</t>
        </is>
      </c>
    </row>
    <row r="791">
      <c r="A791" t="inlineStr">
        <is>
          <t>C:\Users\wenming_ma\source\repos\kicad-source-mirror\eeschema\sim\simulator_frame_ui.cpp</t>
        </is>
      </c>
    </row>
    <row r="792">
      <c r="A792" t="inlineStr">
        <is>
          <t>C:\Users\wenming_ma\source\repos\kicad-source-mirror\eeschema\sim\simulator_frame_ui_base.cpp</t>
        </is>
      </c>
    </row>
    <row r="793">
      <c r="A793" t="inlineStr">
        <is>
          <t>C:\Users\wenming_ma\source\repos\kicad-source-mirror\eeschema\sim\spice_circuit_model.cpp</t>
        </is>
      </c>
    </row>
    <row r="794">
      <c r="A794" t="inlineStr">
        <is>
          <t>C:\Users\wenming_ma\source\repos\kicad-source-mirror\eeschema\sim\spice_generator.cpp</t>
        </is>
      </c>
    </row>
    <row r="795">
      <c r="A795" t="inlineStr">
        <is>
          <t>C:\Users\wenming_ma\source\repos\kicad-source-mirror\eeschema\sim\spice_library_parser.cpp</t>
        </is>
      </c>
    </row>
    <row r="796">
      <c r="A796" t="inlineStr">
        <is>
          <t>C:\Users\wenming_ma\source\repos\kicad-source-mirror\eeschema\sim\spice_model_parser.cpp</t>
        </is>
      </c>
    </row>
    <row r="797">
      <c r="A797" t="inlineStr">
        <is>
          <t>C:\Users\wenming_ma\source\repos\kicad-source-mirror\eeschema\sim\spice_settings.cpp</t>
        </is>
      </c>
    </row>
    <row r="798">
      <c r="A798" t="inlineStr">
        <is>
          <t>C:\Users\wenming_ma\source\repos\kicad-source-mirror\eeschema\sim\spice_simulator.cpp</t>
        </is>
      </c>
    </row>
    <row r="799">
      <c r="A799" t="inlineStr">
        <is>
          <t>C:\Users\wenming_ma\source\repos\kicad-source-mirror\eeschema\sim\spice_value.cpp</t>
        </is>
      </c>
    </row>
    <row r="800">
      <c r="A800" t="inlineStr">
        <is>
          <t>C:\Users\wenming_ma\source\repos\kicad-source-mirror\eeschema\sim\toolbars_simulator_frame.cpp</t>
        </is>
      </c>
    </row>
    <row r="801">
      <c r="A801" t="inlineStr">
        <is>
          <t>C:\Users\wenming_ma\source\repos\kicad-source-mirror\eeschema\symb_transforms_utils.cpp</t>
        </is>
      </c>
    </row>
    <row r="802">
      <c r="A802" t="inlineStr">
        <is>
          <t>C:\Users\wenming_ma\source\repos\kicad-source-mirror\eeschema\symbol.cpp</t>
        </is>
      </c>
    </row>
    <row r="803">
      <c r="A803" t="inlineStr">
        <is>
          <t>C:\Users\wenming_ma\source\repos\kicad-source-mirror\eeschema\symbol_async_loader.cpp</t>
        </is>
      </c>
    </row>
    <row r="804">
      <c r="A804" t="inlineStr">
        <is>
          <t>C:\Users\wenming_ma\source\repos\kicad-source-mirror\eeschema\symbol_checker.cpp</t>
        </is>
      </c>
    </row>
    <row r="805">
      <c r="A805" t="inlineStr">
        <is>
          <t>C:\Users\wenming_ma\source\repos\kicad-source-mirror\eeschema\symbol_editor\lib_logger.cpp</t>
        </is>
      </c>
    </row>
    <row r="806">
      <c r="A806" t="inlineStr">
        <is>
          <t>C:\Users\wenming_ma\source\repos\kicad-source-mirror\eeschema\symbol_editor\lib_symbol_library_manager.cpp</t>
        </is>
      </c>
    </row>
    <row r="807">
      <c r="A807" t="inlineStr">
        <is>
          <t>C:\Users\wenming_ma\source\repos\kicad-source-mirror\eeschema\symbol_editor\menubar_symbol_editor.cpp</t>
        </is>
      </c>
    </row>
    <row r="808">
      <c r="A808" t="inlineStr">
        <is>
          <t>C:\Users\wenming_ma\source\repos\kicad-source-mirror\eeschema\symbol_editor\symbol_edit_frame.cpp</t>
        </is>
      </c>
    </row>
    <row r="809">
      <c r="A809" t="inlineStr">
        <is>
          <t>C:\Users\wenming_ma\source\repos\kicad-source-mirror\eeschema\symbol_editor\symbol_editor.cpp</t>
        </is>
      </c>
    </row>
    <row r="810">
      <c r="A810" t="inlineStr">
        <is>
          <t>C:\Users\wenming_ma\source\repos\kicad-source-mirror\eeschema\symbol_editor\symbol_editor_import_export.cpp</t>
        </is>
      </c>
    </row>
    <row r="811">
      <c r="A811" t="inlineStr">
        <is>
          <t>C:\Users\wenming_ma\source\repos\kicad-source-mirror\eeschema\symbol_editor\symbol_editor_plotter.cpp</t>
        </is>
      </c>
    </row>
    <row r="812">
      <c r="A812" t="inlineStr">
        <is>
          <t>C:\Users\wenming_ma\source\repos\kicad-source-mirror\eeschema\symbol_editor\symbol_editor_undo_redo.cpp</t>
        </is>
      </c>
    </row>
    <row r="813">
      <c r="A813" t="inlineStr">
        <is>
          <t>C:\Users\wenming_ma\source\repos\kicad-source-mirror\eeschema\symbol_editor\toolbars_symbol_editor.cpp</t>
        </is>
      </c>
    </row>
    <row r="814">
      <c r="A814" t="inlineStr">
        <is>
          <t>C:\Users\wenming_ma\source\repos\kicad-source-mirror\eeschema\symbol_lib_table.cpp</t>
        </is>
      </c>
    </row>
    <row r="815">
      <c r="A815" t="inlineStr">
        <is>
          <t>C:\Users\wenming_ma\source\repos\kicad-source-mirror\eeschema\symbol_library.cpp</t>
        </is>
      </c>
    </row>
    <row r="816">
      <c r="A816" t="inlineStr">
        <is>
          <t>C:\Users\wenming_ma\source\repos\kicad-source-mirror\eeschema\symbol_library_manager.cpp</t>
        </is>
      </c>
    </row>
    <row r="817">
      <c r="A817" t="inlineStr">
        <is>
          <t>C:\Users\wenming_ma\source\repos\kicad-source-mirror\eeschema\symbol_tree_model_adapter.cpp</t>
        </is>
      </c>
    </row>
    <row r="818">
      <c r="A818" t="inlineStr">
        <is>
          <t>C:\Users\wenming_ma\source\repos\kicad-source-mirror\eeschema\symbol_tree_synchronizing_adapter.cpp</t>
        </is>
      </c>
    </row>
    <row r="819">
      <c r="A819" t="inlineStr">
        <is>
          <t>C:\Users\wenming_ma\source\repos\kicad-source-mirror\eeschema\symbol_viewer_frame.cpp</t>
        </is>
      </c>
    </row>
    <row r="820">
      <c r="A820" t="inlineStr">
        <is>
          <t>C:\Users\wenming_ma\source\repos\kicad-source-mirror\eeschema\sync_sheet_pin\dialog_sync_sheet_pins.cpp</t>
        </is>
      </c>
    </row>
    <row r="821">
      <c r="A821" t="inlineStr">
        <is>
          <t>C:\Users\wenming_ma\source\repos\kicad-source-mirror\eeschema\sync_sheet_pin\dialog_sync_sheet_pins_base.cpp</t>
        </is>
      </c>
    </row>
    <row r="822">
      <c r="A822" t="inlineStr">
        <is>
          <t>C:\Users\wenming_ma\source\repos\kicad-source-mirror\eeschema\sync_sheet_pin\panel_sync_sheet_pins.cpp</t>
        </is>
      </c>
    </row>
    <row r="823">
      <c r="A823" t="inlineStr">
        <is>
          <t>C:\Users\wenming_ma\source\repos\kicad-source-mirror\eeschema\sync_sheet_pin\panel_sync_sheet_pins_base.cpp</t>
        </is>
      </c>
    </row>
    <row r="824">
      <c r="A824" t="inlineStr">
        <is>
          <t>C:\Users\wenming_ma\source\repos\kicad-source-mirror\eeschema\sync_sheet_pin\sheet_synchronization_agent.cpp</t>
        </is>
      </c>
    </row>
    <row r="825">
      <c r="A825" t="inlineStr">
        <is>
          <t>C:\Users\wenming_ma\source\repos\kicad-source-mirror\eeschema\sync_sheet_pin\sheet_synchronization_item.cpp</t>
        </is>
      </c>
    </row>
    <row r="826">
      <c r="A826" t="inlineStr">
        <is>
          <t>C:\Users\wenming_ma\source\repos\kicad-source-mirror\eeschema\sync_sheet_pin\sheet_synchronization_model.cpp</t>
        </is>
      </c>
    </row>
    <row r="827">
      <c r="A827" t="inlineStr">
        <is>
          <t>C:\Users\wenming_ma\source\repos\kicad-source-mirror\eeschema\sync_sheet_pin\sheet_synchronization_notifier.cpp</t>
        </is>
      </c>
    </row>
    <row r="828">
      <c r="A828" t="inlineStr">
        <is>
          <t>C:\Users\wenming_ma\source\repos\kicad-source-mirror\eeschema\toolbars_sch_editor.cpp</t>
        </is>
      </c>
    </row>
    <row r="829">
      <c r="A829" t="inlineStr">
        <is>
          <t>C:\Users\wenming_ma\source\repos\kicad-source-mirror\eeschema\toolbars_symbol_viewer.cpp</t>
        </is>
      </c>
    </row>
    <row r="830">
      <c r="A830" t="inlineStr">
        <is>
          <t>C:\Users\wenming_ma\source\repos\kicad-source-mirror\eeschema\tools\assign_footprints.cpp</t>
        </is>
      </c>
    </row>
    <row r="831">
      <c r="A831" t="inlineStr">
        <is>
          <t>C:\Users\wenming_ma\source\repos\kicad-source-mirror\eeschema\tools\backannotate.cpp</t>
        </is>
      </c>
    </row>
    <row r="832">
      <c r="A832" t="inlineStr">
        <is>
          <t>C:\Users\wenming_ma\source\repos\kicad-source-mirror\eeschema\tools\ee_grid_helper.cpp</t>
        </is>
      </c>
    </row>
    <row r="833">
      <c r="A833" t="inlineStr">
        <is>
          <t>C:\Users\wenming_ma\source\repos\kicad-source-mirror\eeschema\tools\rule_area_create_helper.cpp</t>
        </is>
      </c>
    </row>
    <row r="834">
      <c r="A834" t="inlineStr">
        <is>
          <t>C:\Users\wenming_ma\source\repos\kicad-source-mirror\eeschema\tools\sch_actions.cpp</t>
        </is>
      </c>
    </row>
    <row r="835">
      <c r="A835" t="inlineStr">
        <is>
          <t>C:\Users\wenming_ma\source\repos\kicad-source-mirror\eeschema\tools\sch_design_block_control.cpp</t>
        </is>
      </c>
    </row>
    <row r="836">
      <c r="A836" t="inlineStr">
        <is>
          <t>C:\Users\wenming_ma\source\repos\kicad-source-mirror\eeschema\tools\sch_drawing_tools.cpp</t>
        </is>
      </c>
    </row>
    <row r="837">
      <c r="A837" t="inlineStr">
        <is>
          <t>C:\Users\wenming_ma\source\repos\kicad-source-mirror\eeschema\tools\sch_edit_table_tool.cpp</t>
        </is>
      </c>
    </row>
    <row r="838">
      <c r="A838" t="inlineStr">
        <is>
          <t>C:\Users\wenming_ma\source\repos\kicad-source-mirror\eeschema\tools\sch_edit_tool.cpp</t>
        </is>
      </c>
    </row>
    <row r="839">
      <c r="A839" t="inlineStr">
        <is>
          <t>C:\Users\wenming_ma\source\repos\kicad-source-mirror\eeschema\tools\sch_editor_conditions.cpp</t>
        </is>
      </c>
    </row>
    <row r="840">
      <c r="A840" t="inlineStr">
        <is>
          <t>C:\Users\wenming_ma\source\repos\kicad-source-mirror\eeschema\tools\sch_editor_control.cpp</t>
        </is>
      </c>
    </row>
    <row r="841">
      <c r="A841" t="inlineStr">
        <is>
          <t>C:\Users\wenming_ma\source\repos\kicad-source-mirror\eeschema\tools\sch_find_replace_tool.cpp</t>
        </is>
      </c>
    </row>
    <row r="842">
      <c r="A842" t="inlineStr">
        <is>
          <t>C:\Users\wenming_ma\source\repos\kicad-source-mirror\eeschema\tools\sch_inspection_tool.cpp</t>
        </is>
      </c>
    </row>
    <row r="843">
      <c r="A843" t="inlineStr">
        <is>
          <t>C:\Users\wenming_ma\source\repos\kicad-source-mirror\eeschema\tools\sch_line_wire_bus_tool.cpp</t>
        </is>
      </c>
    </row>
    <row r="844">
      <c r="A844" t="inlineStr">
        <is>
          <t>C:\Users\wenming_ma\source\repos\kicad-source-mirror\eeschema\tools\sch_move_tool.cpp</t>
        </is>
      </c>
    </row>
    <row r="845">
      <c r="A845" t="inlineStr">
        <is>
          <t>C:\Users\wenming_ma\source\repos\kicad-source-mirror\eeschema\tools\sch_navigate_tool.cpp</t>
        </is>
      </c>
    </row>
    <row r="846">
      <c r="A846" t="inlineStr">
        <is>
          <t>C:\Users\wenming_ma\source\repos\kicad-source-mirror\eeschema\tools\sch_point_editor.cpp</t>
        </is>
      </c>
    </row>
    <row r="847">
      <c r="A847" t="inlineStr">
        <is>
          <t>C:\Users\wenming_ma\source\repos\kicad-source-mirror\eeschema\tools\sch_selection.cpp</t>
        </is>
      </c>
    </row>
    <row r="848">
      <c r="A848" t="inlineStr">
        <is>
          <t>C:\Users\wenming_ma\source\repos\kicad-source-mirror\eeschema\tools\sch_selection_tool.cpp</t>
        </is>
      </c>
    </row>
    <row r="849">
      <c r="A849" t="inlineStr">
        <is>
          <t>C:\Users\wenming_ma\source\repos\kicad-source-mirror\eeschema\tools\sch_tool_utils.cpp</t>
        </is>
      </c>
    </row>
    <row r="850">
      <c r="A850" t="inlineStr">
        <is>
          <t>C:\Users\wenming_ma\source\repos\kicad-source-mirror\eeschema\tools\simulator_control.cpp</t>
        </is>
      </c>
    </row>
    <row r="851">
      <c r="A851" t="inlineStr">
        <is>
          <t>C:\Users\wenming_ma\source\repos\kicad-source-mirror\eeschema\tools\symbol_editor_control.cpp</t>
        </is>
      </c>
    </row>
    <row r="852">
      <c r="A852" t="inlineStr">
        <is>
          <t>C:\Users\wenming_ma\source\repos\kicad-source-mirror\eeschema\tools\symbol_editor_drawing_tools.cpp</t>
        </is>
      </c>
    </row>
    <row r="853">
      <c r="A853" t="inlineStr">
        <is>
          <t>C:\Users\wenming_ma\source\repos\kicad-source-mirror\eeschema\tools\symbol_editor_edit_tool.cpp</t>
        </is>
      </c>
    </row>
    <row r="854">
      <c r="A854" t="inlineStr">
        <is>
          <t>C:\Users\wenming_ma\source\repos\kicad-source-mirror\eeschema\tools\symbol_editor_move_tool.cpp</t>
        </is>
      </c>
    </row>
    <row r="855">
      <c r="A855" t="inlineStr">
        <is>
          <t>C:\Users\wenming_ma\source\repos\kicad-source-mirror\eeschema\tools\symbol_editor_pin_tool.cpp</t>
        </is>
      </c>
    </row>
    <row r="856">
      <c r="A856" t="inlineStr">
        <is>
          <t>C:\Users\wenming_ma\source\repos\kicad-source-mirror\eeschema\widgets\design_block_pane.cpp</t>
        </is>
      </c>
    </row>
    <row r="857">
      <c r="A857" t="inlineStr">
        <is>
          <t>C:\Users\wenming_ma\source\repos\kicad-source-mirror\eeschema\widgets\design_block_preview_widget.cpp</t>
        </is>
      </c>
    </row>
    <row r="858">
      <c r="A858" t="inlineStr">
        <is>
          <t>C:\Users\wenming_ma\source\repos\kicad-source-mirror\eeschema\widgets\hierarchy_pane.cpp</t>
        </is>
      </c>
    </row>
    <row r="859">
      <c r="A859" t="inlineStr">
        <is>
          <t>C:\Users\wenming_ma\source\repos\kicad-source-mirror\eeschema\widgets\panel_design_block_chooser.cpp</t>
        </is>
      </c>
    </row>
    <row r="860">
      <c r="A860" t="inlineStr">
        <is>
          <t>C:\Users\wenming_ma\source\repos\kicad-source-mirror\eeschema\widgets\panel_sch_selection_filter.cpp</t>
        </is>
      </c>
    </row>
    <row r="861">
      <c r="A861" t="inlineStr">
        <is>
          <t>C:\Users\wenming_ma\source\repos\kicad-source-mirror\eeschema\widgets\panel_sch_selection_filter_base.cpp</t>
        </is>
      </c>
    </row>
    <row r="862">
      <c r="A862" t="inlineStr">
        <is>
          <t>C:\Users\wenming_ma\source\repos\kicad-source-mirror\eeschema\widgets\panel_symbol_chooser.cpp</t>
        </is>
      </c>
    </row>
    <row r="863">
      <c r="A863" t="inlineStr">
        <is>
          <t>C:\Users\wenming_ma\source\repos\kicad-source-mirror\eeschema\widgets\pin_shape_combobox.cpp</t>
        </is>
      </c>
    </row>
    <row r="864">
      <c r="A864" t="inlineStr">
        <is>
          <t>C:\Users\wenming_ma\source\repos\kicad-source-mirror\eeschema\widgets\pin_type_combobox.cpp</t>
        </is>
      </c>
    </row>
    <row r="865">
      <c r="A865" t="inlineStr">
        <is>
          <t>C:\Users\wenming_ma\source\repos\kicad-source-mirror\eeschema\widgets\sch_properties_panel.cpp</t>
        </is>
      </c>
    </row>
    <row r="866">
      <c r="A866" t="inlineStr">
        <is>
          <t>C:\Users\wenming_ma\source\repos\kicad-source-mirror\eeschema\widgets\sch_search_pane.cpp</t>
        </is>
      </c>
    </row>
    <row r="867">
      <c r="A867" t="inlineStr">
        <is>
          <t>C:\Users\wenming_ma\source\repos\kicad-source-mirror\eeschema\widgets\search_handlers.cpp</t>
        </is>
      </c>
    </row>
    <row r="868">
      <c r="A868" t="inlineStr">
        <is>
          <t>C:\Users\wenming_ma\source\repos\kicad-source-mirror\eeschema\widgets\symbol_diff_widget.cpp</t>
        </is>
      </c>
    </row>
    <row r="869">
      <c r="A869" t="inlineStr">
        <is>
          <t>C:\Users\wenming_ma\source\repos\kicad-source-mirror\eeschema\widgets\symbol_filter_combobox.cpp</t>
        </is>
      </c>
    </row>
    <row r="870">
      <c r="A870" t="inlineStr">
        <is>
          <t>C:\Users\wenming_ma\source\repos\kicad-source-mirror\eeschema\widgets\symbol_preview_widget.cpp</t>
        </is>
      </c>
    </row>
    <row r="871">
      <c r="A871" t="inlineStr">
        <is>
          <t>C:\Users\wenming_ma\source\repos\kicad-source-mirror\eeschema\widgets\symbol_tree_pane.cpp</t>
        </is>
      </c>
    </row>
    <row r="872">
      <c r="A872" t="inlineStr">
        <is>
          <t>C:\Users\wenming_ma\source\repos\kicad-source-mirror\eeschema\widgets\tuner_slider.cpp</t>
        </is>
      </c>
    </row>
    <row r="873">
      <c r="A873" t="inlineStr">
        <is>
          <t>C:\Users\wenming_ma\source\repos\kicad-source-mirror\eeschema\widgets\tuner_slider_base.cpp</t>
        </is>
      </c>
    </row>
    <row r="874">
      <c r="A874" t="inlineStr">
        <is>
          <t>C:\Users\wenming_ma\source\repos\kicad-source-mirror\libs\core\base64.cpp</t>
        </is>
      </c>
    </row>
    <row r="875">
      <c r="A875" t="inlineStr">
        <is>
          <t>C:\Users\wenming_ma\source\repos\kicad-source-mirror\libs\core\observable.cpp</t>
        </is>
      </c>
    </row>
    <row r="876">
      <c r="A876" t="inlineStr">
        <is>
          <t>C:\Users\wenming_ma\source\repos\kicad-source-mirror\libs\core\profile.cpp</t>
        </is>
      </c>
    </row>
    <row r="877">
      <c r="A877" t="inlineStr">
        <is>
          <t>C:\Users\wenming_ma\source\repos\kicad-source-mirror\libs\core\utf8.cpp</t>
        </is>
      </c>
    </row>
    <row r="878">
      <c r="A878" t="inlineStr">
        <is>
          <t>C:\Users\wenming_ma\source\repos\kicad-source-mirror\libs\core\version_compare.cpp</t>
        </is>
      </c>
    </row>
    <row r="879">
      <c r="A879" t="inlineStr">
        <is>
          <t>C:\Users\wenming_ma\source\repos\kicad-source-mirror\libs\core\wx_stl_compat.cpp</t>
        </is>
      </c>
    </row>
    <row r="880">
      <c r="A880" t="inlineStr">
        <is>
          <t>C:\Users\wenming_ma\source\repos\kicad-source-mirror\libs\kimath\src\bezier_curves.cpp</t>
        </is>
      </c>
    </row>
    <row r="881">
      <c r="A881" t="inlineStr">
        <is>
          <t>C:\Users\wenming_ma\source\repos\kicad-source-mirror\libs\kimath\src\convert_basic_shapes_to_polygon.cpp</t>
        </is>
      </c>
    </row>
    <row r="882">
      <c r="A882" t="inlineStr">
        <is>
          <t>C:\Users\wenming_ma\source\repos\kicad-source-mirror\libs\kimath\src\geometry\circle.cpp</t>
        </is>
      </c>
    </row>
    <row r="883">
      <c r="A883" t="inlineStr">
        <is>
          <t>C:\Users\wenming_ma\source\repos\kicad-source-mirror\libs\kimath\src\geometry\convex_hull.cpp</t>
        </is>
      </c>
    </row>
    <row r="884">
      <c r="A884" t="inlineStr">
        <is>
          <t>C:\Users\wenming_ma\source\repos\kicad-source-mirror\libs\kimath\src\geometry\corner_operations.cpp</t>
        </is>
      </c>
    </row>
    <row r="885">
      <c r="A885" t="inlineStr">
        <is>
          <t>C:\Users\wenming_ma\source\repos\kicad-source-mirror\libs\kimath\src\geometry\direction_45.cpp</t>
        </is>
      </c>
    </row>
    <row r="886">
      <c r="A886" t="inlineStr">
        <is>
          <t>C:\Users\wenming_ma\source\repos\kicad-source-mirror\libs\kimath\src\geometry\distribute.cpp</t>
        </is>
      </c>
    </row>
    <row r="887">
      <c r="A887" t="inlineStr">
        <is>
          <t>C:\Users\wenming_ma\source\repos\kicad-source-mirror\libs\kimath\src\geometry\eda_angle.cpp</t>
        </is>
      </c>
    </row>
    <row r="888">
      <c r="A888" t="inlineStr">
        <is>
          <t>C:\Users\wenming_ma\source\repos\kicad-source-mirror\libs\kimath\src\geometry\ellipse.cpp</t>
        </is>
      </c>
    </row>
    <row r="889">
      <c r="A889" t="inlineStr">
        <is>
          <t>C:\Users\wenming_ma\source\repos\kicad-source-mirror\libs\kimath\src\geometry\geometry_utils.cpp</t>
        </is>
      </c>
    </row>
    <row r="890">
      <c r="A890" t="inlineStr">
        <is>
          <t>C:\Users\wenming_ma\source\repos\kicad-source-mirror\libs\kimath\src\geometry\half_line.cpp</t>
        </is>
      </c>
    </row>
    <row r="891">
      <c r="A891" t="inlineStr">
        <is>
          <t>C:\Users\wenming_ma\source\repos\kicad-source-mirror\libs\kimath\src\geometry\intersection.cpp</t>
        </is>
      </c>
    </row>
    <row r="892">
      <c r="A892" t="inlineStr">
        <is>
          <t>C:\Users\wenming_ma\source\repos\kicad-source-mirror\libs\kimath\src\geometry\line.cpp</t>
        </is>
      </c>
    </row>
    <row r="893">
      <c r="A893" t="inlineStr">
        <is>
          <t>C:\Users\wenming_ma\source\repos\kicad-source-mirror\libs\kimath\src\geometry\nearest.cpp</t>
        </is>
      </c>
    </row>
    <row r="894">
      <c r="A894" t="inlineStr">
        <is>
          <t>C:\Users\wenming_ma\source\repos\kicad-source-mirror\libs\kimath\src\geometry\oval.cpp</t>
        </is>
      </c>
    </row>
    <row r="895">
      <c r="A895" t="inlineStr">
        <is>
          <t>C:\Users\wenming_ma\source\repos\kicad-source-mirror\libs\kimath\src\geometry\roundrect.cpp</t>
        </is>
      </c>
    </row>
    <row r="896">
      <c r="A896" t="inlineStr">
        <is>
          <t>C:\Users\wenming_ma\source\repos\kicad-source-mirror\libs\kimath\src\geometry\seg.cpp</t>
        </is>
      </c>
    </row>
    <row r="897">
      <c r="A897" t="inlineStr">
        <is>
          <t>C:\Users\wenming_ma\source\repos\kicad-source-mirror\libs\kimath\src\geometry\shape.cpp</t>
        </is>
      </c>
    </row>
    <row r="898">
      <c r="A898" t="inlineStr">
        <is>
          <t>C:\Users\wenming_ma\source\repos\kicad-source-mirror\libs\kimath\src\geometry\shape_arc.cpp</t>
        </is>
      </c>
    </row>
    <row r="899">
      <c r="A899" t="inlineStr">
        <is>
          <t>C:\Users\wenming_ma\source\repos\kicad-source-mirror\libs\kimath\src\geometry\shape_collisions.cpp</t>
        </is>
      </c>
    </row>
    <row r="900">
      <c r="A900" t="inlineStr">
        <is>
          <t>C:\Users\wenming_ma\source\repos\kicad-source-mirror\libs\kimath\src\geometry\shape_compound.cpp</t>
        </is>
      </c>
    </row>
    <row r="901">
      <c r="A901" t="inlineStr">
        <is>
          <t>C:\Users\wenming_ma\source\repos\kicad-source-mirror\libs\kimath\src\geometry\shape_line_chain.cpp</t>
        </is>
      </c>
    </row>
    <row r="902">
      <c r="A902" t="inlineStr">
        <is>
          <t>C:\Users\wenming_ma\source\repos\kicad-source-mirror\libs\kimath\src\geometry\shape_poly_set.cpp</t>
        </is>
      </c>
    </row>
    <row r="903">
      <c r="A903" t="inlineStr">
        <is>
          <t>C:\Users\wenming_ma\source\repos\kicad-source-mirror\libs\kimath\src\geometry\shape_rect.cpp</t>
        </is>
      </c>
    </row>
    <row r="904">
      <c r="A904" t="inlineStr">
        <is>
          <t>C:\Users\wenming_ma\source\repos\kicad-source-mirror\libs\kimath\src\geometry\shape_segment.cpp</t>
        </is>
      </c>
    </row>
    <row r="905">
      <c r="A905" t="inlineStr">
        <is>
          <t>C:\Users\wenming_ma\source\repos\kicad-source-mirror\libs\kimath\src\geometry\shape_utils.cpp</t>
        </is>
      </c>
    </row>
    <row r="906">
      <c r="A906" t="inlineStr">
        <is>
          <t>C:\Users\wenming_ma\source\repos\kicad-source-mirror\libs\kimath\src\geometry\vector_utils.cpp</t>
        </is>
      </c>
    </row>
    <row r="907">
      <c r="A907" t="inlineStr">
        <is>
          <t>C:\Users\wenming_ma\source\repos\kicad-source-mirror\libs\kimath\src\geometry\vertex_set.cpp</t>
        </is>
      </c>
    </row>
    <row r="908">
      <c r="A908" t="inlineStr">
        <is>
          <t>C:\Users\wenming_ma\source\repos\kicad-source-mirror\libs\kimath\src\math\util.cpp</t>
        </is>
      </c>
    </row>
    <row r="909">
      <c r="A909" t="inlineStr">
        <is>
          <t>C:\Users\wenming_ma\source\repos\kicad-source-mirror\libs\kimath\src\math\vector2.cpp</t>
        </is>
      </c>
    </row>
    <row r="910">
      <c r="A910" t="inlineStr">
        <is>
          <t>C:\Users\wenming_ma\source\repos\kicad-source-mirror\libs\kimath\src\transform.cpp</t>
        </is>
      </c>
    </row>
    <row r="911">
      <c r="A911" t="inlineStr">
        <is>
          <t>C:\Users\wenming_ma\source\repos\kicad-source-mirror\libs\kimath\src\trigo.cpp</t>
        </is>
      </c>
    </row>
    <row r="912">
      <c r="A912" t="inlineStr">
        <is>
          <t>C:\Users\wenming_ma\source\repos\kicad-source-mirror\libs\kinng\src\kinng.cpp</t>
        </is>
      </c>
    </row>
    <row r="913">
      <c r="A913" t="inlineStr">
        <is>
          <t>C:\Users\wenming_ma\source\repos\kicad-source-mirror\libs\kiplatform\os\windows\app.cpp</t>
        </is>
      </c>
    </row>
    <row r="914">
      <c r="A914" t="inlineStr">
        <is>
          <t>C:\Users\wenming_ma\source\repos\kicad-source-mirror\libs\kiplatform\os\windows\drivers.cpp</t>
        </is>
      </c>
    </row>
    <row r="915">
      <c r="A915" t="inlineStr">
        <is>
          <t>C:\Users\wenming_ma\source\repos\kicad-source-mirror\libs\kiplatform\os\windows\environment.cpp</t>
        </is>
      </c>
    </row>
    <row r="916">
      <c r="A916" t="inlineStr">
        <is>
          <t>C:\Users\wenming_ma\source\repos\kicad-source-mirror\libs\kiplatform\os\windows\io.cpp</t>
        </is>
      </c>
    </row>
    <row r="917">
      <c r="A917" t="inlineStr">
        <is>
          <t>C:\Users\wenming_ma\source\repos\kicad-source-mirror\libs\kiplatform\port\wxmsw\ui.cpp</t>
        </is>
      </c>
    </row>
    <row r="918">
      <c r="A918" t="inlineStr">
        <is>
          <t>C:\Users\wenming_ma\source\repos\kicad-source-mirror\pcbnew\action_plugin.cpp</t>
        </is>
      </c>
    </row>
    <row r="919">
      <c r="A919" t="inlineStr">
        <is>
          <t>C:\Users\wenming_ma\source\repos\kicad-source-mirror\pcbnew\api\api_handler_pcb.cpp</t>
        </is>
      </c>
    </row>
    <row r="920">
      <c r="A920" t="inlineStr">
        <is>
          <t>C:\Users\wenming_ma\source\repos\kicad-source-mirror\pcbnew\api\api_pcb_enums.cpp</t>
        </is>
      </c>
    </row>
    <row r="921">
      <c r="A921" t="inlineStr">
        <is>
          <t>C:\Users\wenming_ma\source\repos\kicad-source-mirror\pcbnew\api\api_pcb_utils.cpp</t>
        </is>
      </c>
    </row>
    <row r="922">
      <c r="A922" t="inlineStr">
        <is>
          <t>C:\Users\wenming_ma\source\repos\kicad-source-mirror\pcbnew\array_pad_number_provider.cpp</t>
        </is>
      </c>
    </row>
    <row r="923">
      <c r="A923" t="inlineStr">
        <is>
          <t>C:\Users\wenming_ma\source\repos\kicad-source-mirror\pcbnew\autorouter\ar_autoplacer.cpp</t>
        </is>
      </c>
    </row>
    <row r="924">
      <c r="A924" t="inlineStr">
        <is>
          <t>C:\Users\wenming_ma\source\repos\kicad-source-mirror\pcbnew\autorouter\ar_matrix.cpp</t>
        </is>
      </c>
    </row>
    <row r="925">
      <c r="A925" t="inlineStr">
        <is>
          <t>C:\Users\wenming_ma\source\repos\kicad-source-mirror\pcbnew\autorouter\autoplace_tool.cpp</t>
        </is>
      </c>
    </row>
    <row r="926">
      <c r="A926" t="inlineStr">
        <is>
          <t>C:\Users\wenming_ma\source\repos\kicad-source-mirror\pcbnew\autorouter\spread_footprints.cpp</t>
        </is>
      </c>
    </row>
    <row r="927">
      <c r="A927" t="inlineStr">
        <is>
          <t>C:\Users\wenming_ma\source\repos\kicad-source-mirror\pcbnew\board.cpp</t>
        </is>
      </c>
    </row>
    <row r="928">
      <c r="A928" t="inlineStr">
        <is>
          <t>C:\Users\wenming_ma\source\repos\kicad-source-mirror\pcbnew\board_commit.cpp</t>
        </is>
      </c>
    </row>
    <row r="929">
      <c r="A929" t="inlineStr">
        <is>
          <t>C:\Users\wenming_ma\source\repos\kicad-source-mirror\pcbnew\board_connected_item.cpp</t>
        </is>
      </c>
    </row>
    <row r="930">
      <c r="A930" t="inlineStr">
        <is>
          <t>C:\Users\wenming_ma\source\repos\kicad-source-mirror\pcbnew\board_design_settings.cpp</t>
        </is>
      </c>
    </row>
    <row r="931">
      <c r="A931" t="inlineStr">
        <is>
          <t>C:\Users\wenming_ma\source\repos\kicad-source-mirror\pcbnew\board_item.cpp</t>
        </is>
      </c>
    </row>
    <row r="932">
      <c r="A932" t="inlineStr">
        <is>
          <t>C:\Users\wenming_ma\source\repos\kicad-source-mirror\pcbnew\board_stackup_manager\board_stackup.cpp</t>
        </is>
      </c>
    </row>
    <row r="933">
      <c r="A933" t="inlineStr">
        <is>
          <t>C:\Users\wenming_ma\source\repos\kicad-source-mirror\pcbnew\board_stackup_manager\board_stackup_reporter.cpp</t>
        </is>
      </c>
    </row>
    <row r="934">
      <c r="A934" t="inlineStr">
        <is>
          <t>C:\Users\wenming_ma\source\repos\kicad-source-mirror\pcbnew\board_stackup_manager\dialog_dielectric_list_manager.cpp</t>
        </is>
      </c>
    </row>
    <row r="935">
      <c r="A935" t="inlineStr">
        <is>
          <t>C:\Users\wenming_ma\source\repos\kicad-source-mirror\pcbnew\board_stackup_manager\dialog_dielectric_list_manager_base.cpp</t>
        </is>
      </c>
    </row>
    <row r="936">
      <c r="A936" t="inlineStr">
        <is>
          <t>C:\Users\wenming_ma\source\repos\kicad-source-mirror\pcbnew\board_stackup_manager\dielectric_material.cpp</t>
        </is>
      </c>
    </row>
    <row r="937">
      <c r="A937" t="inlineStr">
        <is>
          <t>C:\Users\wenming_ma\source\repos\kicad-source-mirror\pcbnew\board_stackup_manager\panel_board_finish.cpp</t>
        </is>
      </c>
    </row>
    <row r="938">
      <c r="A938" t="inlineStr">
        <is>
          <t>C:\Users\wenming_ma\source\repos\kicad-source-mirror\pcbnew\board_stackup_manager\panel_board_finish_base.cpp</t>
        </is>
      </c>
    </row>
    <row r="939">
      <c r="A939" t="inlineStr">
        <is>
          <t>C:\Users\wenming_ma\source\repos\kicad-source-mirror\pcbnew\board_stackup_manager\panel_board_stackup.cpp</t>
        </is>
      </c>
    </row>
    <row r="940">
      <c r="A940" t="inlineStr">
        <is>
          <t>C:\Users\wenming_ma\source\repos\kicad-source-mirror\pcbnew\board_stackup_manager\panel_board_stackup_base.cpp</t>
        </is>
      </c>
    </row>
    <row r="941">
      <c r="A941" t="inlineStr">
        <is>
          <t>C:\Users\wenming_ma\source\repos\kicad-source-mirror\pcbnew\board_stackup_manager\stackup_predefined_prms.cpp</t>
        </is>
      </c>
    </row>
    <row r="942">
      <c r="A942" t="inlineStr">
        <is>
          <t>C:\Users\wenming_ma\source\repos\kicad-source-mirror\pcbnew\build_BOM_from_board.cpp</t>
        </is>
      </c>
    </row>
    <row r="943">
      <c r="A943" t="inlineStr">
        <is>
          <t>C:\Users\wenming_ma\source\repos\kicad-source-mirror\pcbnew\cleanup_item.cpp</t>
        </is>
      </c>
    </row>
    <row r="944">
      <c r="A944" t="inlineStr">
        <is>
          <t>C:\Users\wenming_ma\source\repos\kicad-source-mirror\pcbnew\collectors.cpp</t>
        </is>
      </c>
    </row>
    <row r="945">
      <c r="A945" t="inlineStr">
        <is>
          <t>C:\Users\wenming_ma\source\repos\kicad-source-mirror\pcbnew\component_class_manager.cpp</t>
        </is>
      </c>
    </row>
    <row r="946">
      <c r="A946" t="inlineStr">
        <is>
          <t>C:\Users\wenming_ma\source\repos\kicad-source-mirror\pcbnew\connectivity\connectivity_algo.cpp</t>
        </is>
      </c>
    </row>
    <row r="947">
      <c r="A947" t="inlineStr">
        <is>
          <t>C:\Users\wenming_ma\source\repos\kicad-source-mirror\pcbnew\connectivity\connectivity_data.cpp</t>
        </is>
      </c>
    </row>
    <row r="948">
      <c r="A948" t="inlineStr">
        <is>
          <t>C:\Users\wenming_ma\source\repos\kicad-source-mirror\pcbnew\connectivity\connectivity_items.cpp</t>
        </is>
      </c>
    </row>
    <row r="949">
      <c r="A949" t="inlineStr">
        <is>
          <t>C:\Users\wenming_ma\source\repos\kicad-source-mirror\pcbnew\connectivity\from_to_cache.cpp</t>
        </is>
      </c>
    </row>
    <row r="950">
      <c r="A950" t="inlineStr">
        <is>
          <t>C:\Users\wenming_ma\source\repos\kicad-source-mirror\pcbnew\connectivity\topo_match.cpp</t>
        </is>
      </c>
    </row>
    <row r="951">
      <c r="A951" t="inlineStr">
        <is>
          <t>C:\Users\wenming_ma\source\repos\kicad-source-mirror\pcbnew\convert_shape_list_to_polygon.cpp</t>
        </is>
      </c>
    </row>
    <row r="952">
      <c r="A952" t="inlineStr">
        <is>
          <t>C:\Users\wenming_ma\source\repos\kicad-source-mirror\pcbnew\cross-probing.cpp</t>
        </is>
      </c>
    </row>
    <row r="953">
      <c r="A953" t="inlineStr">
        <is>
          <t>C:\Users\wenming_ma\source\repos\kicad-source-mirror\pcbnew\dialogs\dialog_board_reannotate.cpp</t>
        </is>
      </c>
    </row>
    <row r="954">
      <c r="A954" t="inlineStr">
        <is>
          <t>C:\Users\wenming_ma\source\repos\kicad-source-mirror\pcbnew\dialogs\dialog_board_reannotate_base.cpp</t>
        </is>
      </c>
    </row>
    <row r="955">
      <c r="A955" t="inlineStr">
        <is>
          <t>C:\Users\wenming_ma\source\repos\kicad-source-mirror\pcbnew\dialogs\dialog_board_setup.cpp</t>
        </is>
      </c>
    </row>
    <row r="956">
      <c r="A956" t="inlineStr">
        <is>
          <t>C:\Users\wenming_ma\source\repos\kicad-source-mirror\pcbnew\dialogs\dialog_board_statistics.cpp</t>
        </is>
      </c>
    </row>
    <row r="957">
      <c r="A957" t="inlineStr">
        <is>
          <t>C:\Users\wenming_ma\source\repos\kicad-source-mirror\pcbnew\dialogs\dialog_board_statistics_base.cpp</t>
        </is>
      </c>
    </row>
    <row r="958">
      <c r="A958" t="inlineStr">
        <is>
          <t>C:\Users\wenming_ma\source\repos\kicad-source-mirror\pcbnew\dialogs\dialog_cleanup_graphics.cpp</t>
        </is>
      </c>
    </row>
    <row r="959">
      <c r="A959" t="inlineStr">
        <is>
          <t>C:\Users\wenming_ma\source\repos\kicad-source-mirror\pcbnew\dialogs\dialog_cleanup_graphics_base.cpp</t>
        </is>
      </c>
    </row>
    <row r="960">
      <c r="A960" t="inlineStr">
        <is>
          <t>C:\Users\wenming_ma\source\repos\kicad-source-mirror\pcbnew\dialogs\dialog_cleanup_tracks_and_vias.cpp</t>
        </is>
      </c>
    </row>
    <row r="961">
      <c r="A961" t="inlineStr">
        <is>
          <t>C:\Users\wenming_ma\source\repos\kicad-source-mirror\pcbnew\dialogs\dialog_cleanup_tracks_and_vias_base.cpp</t>
        </is>
      </c>
    </row>
    <row r="962">
      <c r="A962" t="inlineStr">
        <is>
          <t>C:\Users\wenming_ma\source\repos\kicad-source-mirror\pcbnew\dialogs\dialog_copper_zones.cpp</t>
        </is>
      </c>
    </row>
    <row r="963">
      <c r="A963" t="inlineStr">
        <is>
          <t>C:\Users\wenming_ma\source\repos\kicad-source-mirror\pcbnew\dialogs\dialog_copper_zones_base.cpp</t>
        </is>
      </c>
    </row>
    <row r="964">
      <c r="A964" t="inlineStr">
        <is>
          <t>C:\Users\wenming_ma\source\repos\kicad-source-mirror\pcbnew\dialogs\dialog_create_array.cpp</t>
        </is>
      </c>
    </row>
    <row r="965">
      <c r="A965" t="inlineStr">
        <is>
          <t>C:\Users\wenming_ma\source\repos\kicad-source-mirror\pcbnew\dialogs\dialog_create_array_base.cpp</t>
        </is>
      </c>
    </row>
    <row r="966">
      <c r="A966" t="inlineStr">
        <is>
          <t>C:\Users\wenming_ma\source\repos\kicad-source-mirror\pcbnew\dialogs\dialog_dimension_properties.cpp</t>
        </is>
      </c>
    </row>
    <row r="967">
      <c r="A967" t="inlineStr">
        <is>
          <t>C:\Users\wenming_ma\source\repos\kicad-source-mirror\pcbnew\dialogs\dialog_dimension_properties_base.cpp</t>
        </is>
      </c>
    </row>
    <row r="968">
      <c r="A968" t="inlineStr">
        <is>
          <t>C:\Users\wenming_ma\source\repos\kicad-source-mirror\pcbnew\dialogs\dialog_drc.cpp</t>
        </is>
      </c>
    </row>
    <row r="969">
      <c r="A969" t="inlineStr">
        <is>
          <t>C:\Users\wenming_ma\source\repos\kicad-source-mirror\pcbnew\dialogs\dialog_drc_base.cpp</t>
        </is>
      </c>
    </row>
    <row r="970">
      <c r="A970" t="inlineStr">
        <is>
          <t>C:\Users\wenming_ma\source\repos\kicad-source-mirror\pcbnew\dialogs\dialog_enum_pads.cpp</t>
        </is>
      </c>
    </row>
    <row r="971">
      <c r="A971" t="inlineStr">
        <is>
          <t>C:\Users\wenming_ma\source\repos\kicad-source-mirror\pcbnew\dialogs\dialog_enum_pads_base.cpp</t>
        </is>
      </c>
    </row>
    <row r="972">
      <c r="A972" t="inlineStr">
        <is>
          <t>C:\Users\wenming_ma\source\repos\kicad-source-mirror\pcbnew\dialogs\dialog_exchange_footprints.cpp</t>
        </is>
      </c>
    </row>
    <row r="973">
      <c r="A973" t="inlineStr">
        <is>
          <t>C:\Users\wenming_ma\source\repos\kicad-source-mirror\pcbnew\dialogs\dialog_exchange_footprints_base.cpp</t>
        </is>
      </c>
    </row>
    <row r="974">
      <c r="A974" t="inlineStr">
        <is>
          <t>C:\Users\wenming_ma\source\repos\kicad-source-mirror\pcbnew\dialogs\dialog_export_2581.cpp</t>
        </is>
      </c>
    </row>
    <row r="975">
      <c r="A975" t="inlineStr">
        <is>
          <t>C:\Users\wenming_ma\source\repos\kicad-source-mirror\pcbnew\dialogs\dialog_export_2581_base.cpp</t>
        </is>
      </c>
    </row>
    <row r="976">
      <c r="A976" t="inlineStr">
        <is>
          <t>C:\Users\wenming_ma\source\repos\kicad-source-mirror\pcbnew\dialogs\dialog_export_idf.cpp</t>
        </is>
      </c>
    </row>
    <row r="977">
      <c r="A977" t="inlineStr">
        <is>
          <t>C:\Users\wenming_ma\source\repos\kicad-source-mirror\pcbnew\dialogs\dialog_export_idf_base.cpp</t>
        </is>
      </c>
    </row>
    <row r="978">
      <c r="A978" t="inlineStr">
        <is>
          <t>C:\Users\wenming_ma\source\repos\kicad-source-mirror\pcbnew\dialogs\dialog_export_odbpp.cpp</t>
        </is>
      </c>
    </row>
    <row r="979">
      <c r="A979" t="inlineStr">
        <is>
          <t>C:\Users\wenming_ma\source\repos\kicad-source-mirror\pcbnew\dialogs\dialog_export_odbpp_base.cpp</t>
        </is>
      </c>
    </row>
    <row r="980">
      <c r="A980" t="inlineStr">
        <is>
          <t>C:\Users\wenming_ma\source\repos\kicad-source-mirror\pcbnew\dialogs\dialog_export_step.cpp</t>
        </is>
      </c>
    </row>
    <row r="981">
      <c r="A981" t="inlineStr">
        <is>
          <t>C:\Users\wenming_ma\source\repos\kicad-source-mirror\pcbnew\dialogs\dialog_export_step_base.cpp</t>
        </is>
      </c>
    </row>
    <row r="982">
      <c r="A982" t="inlineStr">
        <is>
          <t>C:\Users\wenming_ma\source\repos\kicad-source-mirror\pcbnew\dialogs\dialog_export_step_process.cpp</t>
        </is>
      </c>
    </row>
    <row r="983">
      <c r="A983" t="inlineStr">
        <is>
          <t>C:\Users\wenming_ma\source\repos\kicad-source-mirror\pcbnew\dialogs\dialog_export_step_process_base.cpp</t>
        </is>
      </c>
    </row>
    <row r="984">
      <c r="A984" t="inlineStr">
        <is>
          <t>C:\Users\wenming_ma\source\repos\kicad-source-mirror\pcbnew\dialogs\dialog_export_vrml.cpp</t>
        </is>
      </c>
    </row>
    <row r="985">
      <c r="A985" t="inlineStr">
        <is>
          <t>C:\Users\wenming_ma\source\repos\kicad-source-mirror\pcbnew\dialogs\dialog_export_vrml_base.cpp</t>
        </is>
      </c>
    </row>
    <row r="986">
      <c r="A986" t="inlineStr">
        <is>
          <t>C:\Users\wenming_ma\source\repos\kicad-source-mirror\pcbnew\dialogs\dialog_filter_selection.cpp</t>
        </is>
      </c>
    </row>
    <row r="987">
      <c r="A987" t="inlineStr">
        <is>
          <t>C:\Users\wenming_ma\source\repos\kicad-source-mirror\pcbnew\dialogs\dialog_filter_selection_base.cpp</t>
        </is>
      </c>
    </row>
    <row r="988">
      <c r="A988" t="inlineStr">
        <is>
          <t>C:\Users\wenming_ma\source\repos\kicad-source-mirror\pcbnew\dialogs\dialog_find.cpp</t>
        </is>
      </c>
    </row>
    <row r="989">
      <c r="A989" t="inlineStr">
        <is>
          <t>C:\Users\wenming_ma\source\repos\kicad-source-mirror\pcbnew\dialogs\dialog_find_base.cpp</t>
        </is>
      </c>
    </row>
    <row r="990">
      <c r="A990" t="inlineStr">
        <is>
          <t>C:\Users\wenming_ma\source\repos\kicad-source-mirror\pcbnew\dialogs\dialog_footprint_associations.cpp</t>
        </is>
      </c>
    </row>
    <row r="991">
      <c r="A991" t="inlineStr">
        <is>
          <t>C:\Users\wenming_ma\source\repos\kicad-source-mirror\pcbnew\dialogs\dialog_footprint_associations_base.cpp</t>
        </is>
      </c>
    </row>
    <row r="992">
      <c r="A992" t="inlineStr">
        <is>
          <t>C:\Users\wenming_ma\source\repos\kicad-source-mirror\pcbnew\dialogs\dialog_footprint_checker.cpp</t>
        </is>
      </c>
    </row>
    <row r="993">
      <c r="A993" t="inlineStr">
        <is>
          <t>C:\Users\wenming_ma\source\repos\kicad-source-mirror\pcbnew\dialogs\dialog_footprint_checker_base.cpp</t>
        </is>
      </c>
    </row>
    <row r="994">
      <c r="A994" t="inlineStr">
        <is>
          <t>C:\Users\wenming_ma\source\repos\kicad-source-mirror\pcbnew\dialogs\dialog_footprint_properties.cpp</t>
        </is>
      </c>
    </row>
    <row r="995">
      <c r="A995" t="inlineStr">
        <is>
          <t>C:\Users\wenming_ma\source\repos\kicad-source-mirror\pcbnew\dialogs\dialog_footprint_properties_base.cpp</t>
        </is>
      </c>
    </row>
    <row r="996">
      <c r="A996" t="inlineStr">
        <is>
          <t>C:\Users\wenming_ma\source\repos\kicad-source-mirror\pcbnew\dialogs\dialog_footprint_properties_fp_editor.cpp</t>
        </is>
      </c>
    </row>
    <row r="997">
      <c r="A997" t="inlineStr">
        <is>
          <t>C:\Users\wenming_ma\source\repos\kicad-source-mirror\pcbnew\dialogs\dialog_footprint_properties_fp_editor_base.cpp</t>
        </is>
      </c>
    </row>
    <row r="998">
      <c r="A998" t="inlineStr">
        <is>
          <t>C:\Users\wenming_ma\source\repos\kicad-source-mirror\pcbnew\dialogs\dialog_footprint_wizard_list.cpp</t>
        </is>
      </c>
    </row>
    <row r="999">
      <c r="A999" t="inlineStr">
        <is>
          <t>C:\Users\wenming_ma\source\repos\kicad-source-mirror\pcbnew\dialogs\dialog_footprint_wizard_list_base.cpp</t>
        </is>
      </c>
    </row>
    <row r="1000">
      <c r="A1000" t="inlineStr">
        <is>
          <t>C:\Users\wenming_ma\source\repos\kicad-source-mirror\pcbnew\dialogs\dialog_gen_footprint_position.cpp</t>
        </is>
      </c>
    </row>
    <row r="1001">
      <c r="A1001" t="inlineStr">
        <is>
          <t>C:\Users\wenming_ma\source\repos\kicad-source-mirror\pcbnew\dialogs\dialog_gen_footprint_position_file_base.cpp</t>
        </is>
      </c>
    </row>
    <row r="1002">
      <c r="A1002" t="inlineStr">
        <is>
          <t>C:\Users\wenming_ma\source\repos\kicad-source-mirror\pcbnew\dialogs\dialog_gencad_export_options.cpp</t>
        </is>
      </c>
    </row>
    <row r="1003">
      <c r="A1003" t="inlineStr">
        <is>
          <t>C:\Users\wenming_ma\source\repos\kicad-source-mirror\pcbnew\dialogs\dialog_gendrill.cpp</t>
        </is>
      </c>
    </row>
    <row r="1004">
      <c r="A1004" t="inlineStr">
        <is>
          <t>C:\Users\wenming_ma\source\repos\kicad-source-mirror\pcbnew\dialogs\dialog_gendrill_base.cpp</t>
        </is>
      </c>
    </row>
    <row r="1005">
      <c r="A1005" t="inlineStr">
        <is>
          <t>C:\Users\wenming_ma\source\repos\kicad-source-mirror\pcbnew\dialogs\dialog_generators.cpp</t>
        </is>
      </c>
    </row>
    <row r="1006">
      <c r="A1006" t="inlineStr">
        <is>
          <t>C:\Users\wenming_ma\source\repos\kicad-source-mirror\pcbnew\dialogs\dialog_generators_base.cpp</t>
        </is>
      </c>
    </row>
    <row r="1007">
      <c r="A1007" t="inlineStr">
        <is>
          <t>C:\Users\wenming_ma\source\repos\kicad-source-mirror\pcbnew\dialogs\dialog_get_footprint_by_name.cpp</t>
        </is>
      </c>
    </row>
    <row r="1008">
      <c r="A1008" t="inlineStr">
        <is>
          <t>C:\Users\wenming_ma\source\repos\kicad-source-mirror\pcbnew\dialogs\dialog_get_footprint_by_name_base.cpp</t>
        </is>
      </c>
    </row>
    <row r="1009">
      <c r="A1009" t="inlineStr">
        <is>
          <t>C:\Users\wenming_ma\source\repos\kicad-source-mirror\pcbnew\dialogs\dialog_global_deletion.cpp</t>
        </is>
      </c>
    </row>
    <row r="1010">
      <c r="A1010" t="inlineStr">
        <is>
          <t>C:\Users\wenming_ma\source\repos\kicad-source-mirror\pcbnew\dialogs\dialog_global_deletion_base.cpp</t>
        </is>
      </c>
    </row>
    <row r="1011">
      <c r="A1011" t="inlineStr">
        <is>
          <t>C:\Users\wenming_ma\source\repos\kicad-source-mirror\pcbnew\dialogs\dialog_global_edit_teardrops.cpp</t>
        </is>
      </c>
    </row>
    <row r="1012">
      <c r="A1012" t="inlineStr">
        <is>
          <t>C:\Users\wenming_ma\source\repos\kicad-source-mirror\pcbnew\dialogs\dialog_global_edit_teardrops_base.cpp</t>
        </is>
      </c>
    </row>
    <row r="1013">
      <c r="A1013" t="inlineStr">
        <is>
          <t>C:\Users\wenming_ma\source\repos\kicad-source-mirror\pcbnew\dialogs\dialog_global_edit_text_and_graphics.cpp</t>
        </is>
      </c>
    </row>
    <row r="1014">
      <c r="A1014" t="inlineStr">
        <is>
          <t>C:\Users\wenming_ma\source\repos\kicad-source-mirror\pcbnew\dialogs\dialog_global_edit_text_and_graphics_base.cpp</t>
        </is>
      </c>
    </row>
    <row r="1015">
      <c r="A1015" t="inlineStr">
        <is>
          <t>C:\Users\wenming_ma\source\repos\kicad-source-mirror\pcbnew\dialogs\dialog_global_edit_tracks_and_vias.cpp</t>
        </is>
      </c>
    </row>
    <row r="1016">
      <c r="A1016" t="inlineStr">
        <is>
          <t>C:\Users\wenming_ma\source\repos\kicad-source-mirror\pcbnew\dialogs\dialog_global_edit_tracks_and_vias_base.cpp</t>
        </is>
      </c>
    </row>
    <row r="1017">
      <c r="A1017" t="inlineStr">
        <is>
          <t>C:\Users\wenming_ma\source\repos\kicad-source-mirror\pcbnew\dialogs\dialog_group_properties.cpp</t>
        </is>
      </c>
    </row>
    <row r="1018">
      <c r="A1018" t="inlineStr">
        <is>
          <t>C:\Users\wenming_ma\source\repos\kicad-source-mirror\pcbnew\dialogs\dialog_group_properties_base.cpp</t>
        </is>
      </c>
    </row>
    <row r="1019">
      <c r="A1019" t="inlineStr">
        <is>
          <t>C:\Users\wenming_ma\source\repos\kicad-source-mirror\pcbnew\dialogs\dialog_import_netlist.cpp</t>
        </is>
      </c>
    </row>
    <row r="1020">
      <c r="A1020" t="inlineStr">
        <is>
          <t>C:\Users\wenming_ma\source\repos\kicad-source-mirror\pcbnew\dialogs\dialog_import_netlist_base.cpp</t>
        </is>
      </c>
    </row>
    <row r="1021">
      <c r="A1021" t="inlineStr">
        <is>
          <t>C:\Users\wenming_ma\source\repos\kicad-source-mirror\pcbnew\dialogs\dialog_import_settings.cpp</t>
        </is>
      </c>
    </row>
    <row r="1022">
      <c r="A1022" t="inlineStr">
        <is>
          <t>C:\Users\wenming_ma\source\repos\kicad-source-mirror\pcbnew\dialogs\dialog_import_settings_base.cpp</t>
        </is>
      </c>
    </row>
    <row r="1023">
      <c r="A1023" t="inlineStr">
        <is>
          <t>C:\Users\wenming_ma\source\repos\kicad-source-mirror\pcbnew\dialogs\dialog_imported_layers_base.cpp</t>
        </is>
      </c>
    </row>
    <row r="1024">
      <c r="A1024" t="inlineStr">
        <is>
          <t>C:\Users\wenming_ma\source\repos\kicad-source-mirror\pcbnew\dialogs\dialog_layer_selection_base.cpp</t>
        </is>
      </c>
    </row>
    <row r="1025">
      <c r="A1025" t="inlineStr">
        <is>
          <t>C:\Users\wenming_ma\source\repos\kicad-source-mirror\pcbnew\dialogs\dialog_map_layers.cpp</t>
        </is>
      </c>
    </row>
    <row r="1026">
      <c r="A1026" t="inlineStr">
        <is>
          <t>C:\Users\wenming_ma\source\repos\kicad-source-mirror\pcbnew\dialogs\dialog_move_exact.cpp</t>
        </is>
      </c>
    </row>
    <row r="1027">
      <c r="A1027" t="inlineStr">
        <is>
          <t>C:\Users\wenming_ma\source\repos\kicad-source-mirror\pcbnew\dialogs\dialog_move_exact_base.cpp</t>
        </is>
      </c>
    </row>
    <row r="1028">
      <c r="A1028" t="inlineStr">
        <is>
          <t>C:\Users\wenming_ma\source\repos\kicad-source-mirror\pcbnew\dialogs\dialog_multichannel_generate_rule_areas.cpp</t>
        </is>
      </c>
    </row>
    <row r="1029">
      <c r="A1029" t="inlineStr">
        <is>
          <t>C:\Users\wenming_ma\source\repos\kicad-source-mirror\pcbnew\dialogs\dialog_multichannel_generate_rule_areas_base.cpp</t>
        </is>
      </c>
    </row>
    <row r="1030">
      <c r="A1030" t="inlineStr">
        <is>
          <t>C:\Users\wenming_ma\source\repos\kicad-source-mirror\pcbnew\dialogs\dialog_multichannel_repeat_layout.cpp</t>
        </is>
      </c>
    </row>
    <row r="1031">
      <c r="A1031" t="inlineStr">
        <is>
          <t>C:\Users\wenming_ma\source\repos\kicad-source-mirror\pcbnew\dialogs\dialog_multichannel_repeat_layout_base.cpp</t>
        </is>
      </c>
    </row>
    <row r="1032">
      <c r="A1032" t="inlineStr">
        <is>
          <t>C:\Users\wenming_ma\source\repos\kicad-source-mirror\pcbnew\dialogs\dialog_non_copper_zones_properties.cpp</t>
        </is>
      </c>
    </row>
    <row r="1033">
      <c r="A1033" t="inlineStr">
        <is>
          <t>C:\Users\wenming_ma\source\repos\kicad-source-mirror\pcbnew\dialogs\dialog_non_copper_zones_properties_base.cpp</t>
        </is>
      </c>
    </row>
    <row r="1034">
      <c r="A1034" t="inlineStr">
        <is>
          <t>C:\Users\wenming_ma\source\repos\kicad-source-mirror\pcbnew\dialogs\dialog_outset_items.cpp</t>
        </is>
      </c>
    </row>
    <row r="1035">
      <c r="A1035" t="inlineStr">
        <is>
          <t>C:\Users\wenming_ma\source\repos\kicad-source-mirror\pcbnew\dialogs\dialog_outset_items_base.cpp</t>
        </is>
      </c>
    </row>
    <row r="1036">
      <c r="A1036" t="inlineStr">
        <is>
          <t>C:\Users\wenming_ma\source\repos\kicad-source-mirror\pcbnew\dialogs\dialog_pad_properties.cpp</t>
        </is>
      </c>
    </row>
    <row r="1037">
      <c r="A1037" t="inlineStr">
        <is>
          <t>C:\Users\wenming_ma\source\repos\kicad-source-mirror\pcbnew\dialogs\dialog_pad_properties_base.cpp</t>
        </is>
      </c>
    </row>
    <row r="1038">
      <c r="A1038" t="inlineStr">
        <is>
          <t>C:\Users\wenming_ma\source\repos\kicad-source-mirror\pcbnew\dialogs\dialog_plot.cpp</t>
        </is>
      </c>
    </row>
    <row r="1039">
      <c r="A1039" t="inlineStr">
        <is>
          <t>C:\Users\wenming_ma\source\repos\kicad-source-mirror\pcbnew\dialogs\dialog_plot_base.cpp</t>
        </is>
      </c>
    </row>
    <row r="1040">
      <c r="A1040" t="inlineStr">
        <is>
          <t>C:\Users\wenming_ma\source\repos\kicad-source-mirror\pcbnew\dialogs\dialog_pns_diff_pair_dimensions.cpp</t>
        </is>
      </c>
    </row>
    <row r="1041">
      <c r="A1041" t="inlineStr">
        <is>
          <t>C:\Users\wenming_ma\source\repos\kicad-source-mirror\pcbnew\dialogs\dialog_pns_diff_pair_dimensions_base.cpp</t>
        </is>
      </c>
    </row>
    <row r="1042">
      <c r="A1042" t="inlineStr">
        <is>
          <t>C:\Users\wenming_ma\source\repos\kicad-source-mirror\pcbnew\dialogs\dialog_pns_settings.cpp</t>
        </is>
      </c>
    </row>
    <row r="1043">
      <c r="A1043" t="inlineStr">
        <is>
          <t>C:\Users\wenming_ma\source\repos\kicad-source-mirror\pcbnew\dialogs\dialog_pns_settings_base.cpp</t>
        </is>
      </c>
    </row>
    <row r="1044">
      <c r="A1044" t="inlineStr">
        <is>
          <t>C:\Users\wenming_ma\source\repos\kicad-source-mirror\pcbnew\dialogs\dialog_position_relative.cpp</t>
        </is>
      </c>
    </row>
    <row r="1045">
      <c r="A1045" t="inlineStr">
        <is>
          <t>C:\Users\wenming_ma\source\repos\kicad-source-mirror\pcbnew\dialogs\dialog_position_relative_base.cpp</t>
        </is>
      </c>
    </row>
    <row r="1046">
      <c r="A1046" t="inlineStr">
        <is>
          <t>C:\Users\wenming_ma\source\repos\kicad-source-mirror\pcbnew\dialogs\dialog_print_pcbnew.cpp</t>
        </is>
      </c>
    </row>
    <row r="1047">
      <c r="A1047" t="inlineStr">
        <is>
          <t>C:\Users\wenming_ma\source\repos\kicad-source-mirror\pcbnew\dialogs\dialog_push_pad_properties.cpp</t>
        </is>
      </c>
    </row>
    <row r="1048">
      <c r="A1048" t="inlineStr">
        <is>
          <t>C:\Users\wenming_ma\source\repos\kicad-source-mirror\pcbnew\dialogs\dialog_push_pad_properties_base.cpp</t>
        </is>
      </c>
    </row>
    <row r="1049">
      <c r="A1049" t="inlineStr">
        <is>
          <t>C:\Users\wenming_ma\source\repos\kicad-source-mirror\pcbnew\dialogs\dialog_reference_image_properties.cpp</t>
        </is>
      </c>
    </row>
    <row r="1050">
      <c r="A1050" t="inlineStr">
        <is>
          <t>C:\Users\wenming_ma\source\repos\kicad-source-mirror\pcbnew\dialogs\dialog_reference_image_properties_base.cpp</t>
        </is>
      </c>
    </row>
    <row r="1051">
      <c r="A1051" t="inlineStr">
        <is>
          <t>C:\Users\wenming_ma\source\repos\kicad-source-mirror\pcbnew\dialogs\dialog_rule_area_properties.cpp</t>
        </is>
      </c>
    </row>
    <row r="1052">
      <c r="A1052" t="inlineStr">
        <is>
          <t>C:\Users\wenming_ma\source\repos\kicad-source-mirror\pcbnew\dialogs\dialog_rule_area_properties_base.cpp</t>
        </is>
      </c>
    </row>
    <row r="1053">
      <c r="A1053" t="inlineStr">
        <is>
          <t>C:\Users\wenming_ma\source\repos\kicad-source-mirror\pcbnew\dialogs\dialog_set_offset.cpp</t>
        </is>
      </c>
    </row>
    <row r="1054">
      <c r="A1054" t="inlineStr">
        <is>
          <t>C:\Users\wenming_ma\source\repos\kicad-source-mirror\pcbnew\dialogs\dialog_set_offset_base.cpp</t>
        </is>
      </c>
    </row>
    <row r="1055">
      <c r="A1055" t="inlineStr">
        <is>
          <t>C:\Users\wenming_ma\source\repos\kicad-source-mirror\pcbnew\dialogs\dialog_shape_properties.cpp</t>
        </is>
      </c>
    </row>
    <row r="1056">
      <c r="A1056" t="inlineStr">
        <is>
          <t>C:\Users\wenming_ma\source\repos\kicad-source-mirror\pcbnew\dialogs\dialog_shape_properties_base.cpp</t>
        </is>
      </c>
    </row>
    <row r="1057">
      <c r="A1057" t="inlineStr">
        <is>
          <t>C:\Users\wenming_ma\source\repos\kicad-source-mirror\pcbnew\dialogs\dialog_swap_layers.cpp</t>
        </is>
      </c>
    </row>
    <row r="1058">
      <c r="A1058" t="inlineStr">
        <is>
          <t>C:\Users\wenming_ma\source\repos\kicad-source-mirror\pcbnew\dialogs\dialog_swap_layers_base.cpp</t>
        </is>
      </c>
    </row>
    <row r="1059">
      <c r="A1059" t="inlineStr">
        <is>
          <t>C:\Users\wenming_ma\source\repos\kicad-source-mirror\pcbnew\dialogs\dialog_table_properties.cpp</t>
        </is>
      </c>
    </row>
    <row r="1060">
      <c r="A1060" t="inlineStr">
        <is>
          <t>C:\Users\wenming_ma\source\repos\kicad-source-mirror\pcbnew\dialogs\dialog_table_properties_base.cpp</t>
        </is>
      </c>
    </row>
    <row r="1061">
      <c r="A1061" t="inlineStr">
        <is>
          <t>C:\Users\wenming_ma\source\repos\kicad-source-mirror\pcbnew\dialogs\dialog_tablecell_properties.cpp</t>
        </is>
      </c>
    </row>
    <row r="1062">
      <c r="A1062" t="inlineStr">
        <is>
          <t>C:\Users\wenming_ma\source\repos\kicad-source-mirror\pcbnew\dialogs\dialog_target_properties.cpp</t>
        </is>
      </c>
    </row>
    <row r="1063">
      <c r="A1063" t="inlineStr">
        <is>
          <t>C:\Users\wenming_ma\source\repos\kicad-source-mirror\pcbnew\dialogs\dialog_target_properties_base.cpp</t>
        </is>
      </c>
    </row>
    <row r="1064">
      <c r="A1064" t="inlineStr">
        <is>
          <t>C:\Users\wenming_ma\source\repos\kicad-source-mirror\pcbnew\dialogs\dialog_text_properties.cpp</t>
        </is>
      </c>
    </row>
    <row r="1065">
      <c r="A1065" t="inlineStr">
        <is>
          <t>C:\Users\wenming_ma\source\repos\kicad-source-mirror\pcbnew\dialogs\dialog_text_properties_base.cpp</t>
        </is>
      </c>
    </row>
    <row r="1066">
      <c r="A1066" t="inlineStr">
        <is>
          <t>C:\Users\wenming_ma\source\repos\kicad-source-mirror\pcbnew\dialogs\dialog_textbox_properties.cpp</t>
        </is>
      </c>
    </row>
    <row r="1067">
      <c r="A1067" t="inlineStr">
        <is>
          <t>C:\Users\wenming_ma\source\repos\kicad-source-mirror\pcbnew\dialogs\dialog_textbox_properties_base.cpp</t>
        </is>
      </c>
    </row>
    <row r="1068">
      <c r="A1068" t="inlineStr">
        <is>
          <t>C:\Users\wenming_ma\source\repos\kicad-source-mirror\pcbnew\dialogs\dialog_track_via_properties.cpp</t>
        </is>
      </c>
    </row>
    <row r="1069">
      <c r="A1069" t="inlineStr">
        <is>
          <t>C:\Users\wenming_ma\source\repos\kicad-source-mirror\pcbnew\dialogs\dialog_track_via_properties_base.cpp</t>
        </is>
      </c>
    </row>
    <row r="1070">
      <c r="A1070" t="inlineStr">
        <is>
          <t>C:\Users\wenming_ma\source\repos\kicad-source-mirror\pcbnew\dialogs\dialog_track_via_size.cpp</t>
        </is>
      </c>
    </row>
    <row r="1071">
      <c r="A1071" t="inlineStr">
        <is>
          <t>C:\Users\wenming_ma\source\repos\kicad-source-mirror\pcbnew\dialogs\dialog_track_via_size_base.cpp</t>
        </is>
      </c>
    </row>
    <row r="1072">
      <c r="A1072" t="inlineStr">
        <is>
          <t>C:\Users\wenming_ma\source\repos\kicad-source-mirror\pcbnew\dialogs\dialog_tuning_pattern_properties.cpp</t>
        </is>
      </c>
    </row>
    <row r="1073">
      <c r="A1073" t="inlineStr">
        <is>
          <t>C:\Users\wenming_ma\source\repos\kicad-source-mirror\pcbnew\dialogs\dialog_tuning_pattern_properties_base.cpp</t>
        </is>
      </c>
    </row>
    <row r="1074">
      <c r="A1074" t="inlineStr">
        <is>
          <t>C:\Users\wenming_ma\source\repos\kicad-source-mirror\pcbnew\dialogs\dialog_unused_pad_layers.cpp</t>
        </is>
      </c>
    </row>
    <row r="1075">
      <c r="A1075" t="inlineStr">
        <is>
          <t>C:\Users\wenming_ma\source\repos\kicad-source-mirror\pcbnew\dialogs\dialog_unused_pad_layers_base.cpp</t>
        </is>
      </c>
    </row>
    <row r="1076">
      <c r="A1076" t="inlineStr">
        <is>
          <t>C:\Users\wenming_ma\source\repos\kicad-source-mirror\pcbnew\dialogs\dialog_update_pcb.cpp</t>
        </is>
      </c>
    </row>
    <row r="1077">
      <c r="A1077" t="inlineStr">
        <is>
          <t>C:\Users\wenming_ma\source\repos\kicad-source-mirror\pcbnew\dialogs\dialog_update_pcb_base.cpp</t>
        </is>
      </c>
    </row>
    <row r="1078">
      <c r="A1078" t="inlineStr">
        <is>
          <t>C:\Users\wenming_ma\source\repos\kicad-source-mirror\pcbnew\dialogs\panel_fp_properties_3d_model.cpp</t>
        </is>
      </c>
    </row>
    <row r="1079">
      <c r="A1079" t="inlineStr">
        <is>
          <t>C:\Users\wenming_ma\source\repos\kicad-source-mirror\pcbnew\dialogs\panel_fp_properties_3d_model_base.cpp</t>
        </is>
      </c>
    </row>
    <row r="1080">
      <c r="A1080" t="inlineStr">
        <is>
          <t>C:\Users\wenming_ma\source\repos\kicad-source-mirror\pcbnew\dialogs\panel_rule_area_properties_keepout_base.cpp</t>
        </is>
      </c>
    </row>
    <row r="1081">
      <c r="A1081" t="inlineStr">
        <is>
          <t>C:\Users\wenming_ma\source\repos\kicad-source-mirror\pcbnew\dialogs\panel_rule_area_properties_placement_base.cpp</t>
        </is>
      </c>
    </row>
    <row r="1082">
      <c r="A1082" t="inlineStr">
        <is>
          <t>C:\Users\wenming_ma\source\repos\kicad-source-mirror\pcbnew\dialogs\panel_setup_constraints.cpp</t>
        </is>
      </c>
    </row>
    <row r="1083">
      <c r="A1083" t="inlineStr">
        <is>
          <t>C:\Users\wenming_ma\source\repos\kicad-source-mirror\pcbnew\dialogs\panel_setup_constraints_base.cpp</t>
        </is>
      </c>
    </row>
    <row r="1084">
      <c r="A1084" t="inlineStr">
        <is>
          <t>C:\Users\wenming_ma\source\repos\kicad-source-mirror\pcbnew\dialogs\panel_setup_dimensions.cpp</t>
        </is>
      </c>
    </row>
    <row r="1085">
      <c r="A1085" t="inlineStr">
        <is>
          <t>C:\Users\wenming_ma\source\repos\kicad-source-mirror\pcbnew\dialogs\panel_setup_dimensions_base.cpp</t>
        </is>
      </c>
    </row>
    <row r="1086">
      <c r="A1086" t="inlineStr">
        <is>
          <t>C:\Users\wenming_ma\source\repos\kicad-source-mirror\pcbnew\dialogs\panel_setup_formatting.cpp</t>
        </is>
      </c>
    </row>
    <row r="1087">
      <c r="A1087" t="inlineStr">
        <is>
          <t>C:\Users\wenming_ma\source\repos\kicad-source-mirror\pcbnew\dialogs\panel_setup_formatting_base.cpp</t>
        </is>
      </c>
    </row>
    <row r="1088">
      <c r="A1088" t="inlineStr">
        <is>
          <t>C:\Users\wenming_ma\source\repos\kicad-source-mirror\pcbnew\dialogs\panel_setup_layers.cpp</t>
        </is>
      </c>
    </row>
    <row r="1089">
      <c r="A1089" t="inlineStr">
        <is>
          <t>C:\Users\wenming_ma\source\repos\kicad-source-mirror\pcbnew\dialogs\panel_setup_layers_base.cpp</t>
        </is>
      </c>
    </row>
    <row r="1090">
      <c r="A1090" t="inlineStr">
        <is>
          <t>C:\Users\wenming_ma\source\repos\kicad-source-mirror\pcbnew\dialogs\panel_setup_mask_and_paste.cpp</t>
        </is>
      </c>
    </row>
    <row r="1091">
      <c r="A1091" t="inlineStr">
        <is>
          <t>C:\Users\wenming_ma\source\repos\kicad-source-mirror\pcbnew\dialogs\panel_setup_mask_and_paste_base.cpp</t>
        </is>
      </c>
    </row>
    <row r="1092">
      <c r="A1092" t="inlineStr">
        <is>
          <t>C:\Users\wenming_ma\source\repos\kicad-source-mirror\pcbnew\dialogs\panel_setup_rules.cpp</t>
        </is>
      </c>
    </row>
    <row r="1093">
      <c r="A1093" t="inlineStr">
        <is>
          <t>C:\Users\wenming_ma\source\repos\kicad-source-mirror\pcbnew\dialogs\panel_setup_rules_base.cpp</t>
        </is>
      </c>
    </row>
    <row r="1094">
      <c r="A1094" t="inlineStr">
        <is>
          <t>C:\Users\wenming_ma\source\repos\kicad-source-mirror\pcbnew\dialogs\panel_setup_teardrops.cpp</t>
        </is>
      </c>
    </row>
    <row r="1095">
      <c r="A1095" t="inlineStr">
        <is>
          <t>C:\Users\wenming_ma\source\repos\kicad-source-mirror\pcbnew\dialogs\panel_setup_teardrops_base.cpp</t>
        </is>
      </c>
    </row>
    <row r="1096">
      <c r="A1096" t="inlineStr">
        <is>
          <t>C:\Users\wenming_ma\source\repos\kicad-source-mirror\pcbnew\dialogs\panel_setup_text_and_graphics.cpp</t>
        </is>
      </c>
    </row>
    <row r="1097">
      <c r="A1097" t="inlineStr">
        <is>
          <t>C:\Users\wenming_ma\source\repos\kicad-source-mirror\pcbnew\dialogs\panel_setup_text_and_graphics_base.cpp</t>
        </is>
      </c>
    </row>
    <row r="1098">
      <c r="A1098" t="inlineStr">
        <is>
          <t>C:\Users\wenming_ma\source\repos\kicad-source-mirror\pcbnew\dialogs\panel_setup_tracks_and_vias.cpp</t>
        </is>
      </c>
    </row>
    <row r="1099">
      <c r="A1099" t="inlineStr">
        <is>
          <t>C:\Users\wenming_ma\source\repos\kicad-source-mirror\pcbnew\dialogs\panel_setup_tracks_and_vias_base.cpp</t>
        </is>
      </c>
    </row>
    <row r="1100">
      <c r="A1100" t="inlineStr">
        <is>
          <t>C:\Users\wenming_ma\source\repos\kicad-source-mirror\pcbnew\dialogs\panel_setup_tuning_patterns.cpp</t>
        </is>
      </c>
    </row>
    <row r="1101">
      <c r="A1101" t="inlineStr">
        <is>
          <t>C:\Users\wenming_ma\source\repos\kicad-source-mirror\pcbnew\dialogs\panel_setup_tuning_patterns_base.cpp</t>
        </is>
      </c>
    </row>
    <row r="1102">
      <c r="A1102" t="inlineStr">
        <is>
          <t>C:\Users\wenming_ma\source\repos\kicad-source-mirror\pcbnew\drc\drc_cache_generator.cpp</t>
        </is>
      </c>
    </row>
    <row r="1103">
      <c r="A1103" t="inlineStr">
        <is>
          <t>C:\Users\wenming_ma\source\repos\kicad-source-mirror\pcbnew\drc\drc_engine.cpp</t>
        </is>
      </c>
    </row>
    <row r="1104">
      <c r="A1104" t="inlineStr">
        <is>
          <t>C:\Users\wenming_ma\source\repos\kicad-source-mirror\pcbnew\drc\drc_interactive_courtyard_clearance.cpp</t>
        </is>
      </c>
    </row>
    <row r="1105">
      <c r="A1105" t="inlineStr">
        <is>
          <t>C:\Users\wenming_ma\source\repos\kicad-source-mirror\pcbnew\drc\drc_item.cpp</t>
        </is>
      </c>
    </row>
    <row r="1106">
      <c r="A1106" t="inlineStr">
        <is>
          <t>C:\Users\wenming_ma\source\repos\kicad-source-mirror\pcbnew\drc\drc_report.cpp</t>
        </is>
      </c>
    </row>
    <row r="1107">
      <c r="A1107" t="inlineStr">
        <is>
          <t>C:\Users\wenming_ma\source\repos\kicad-source-mirror\pcbnew\drc\drc_rule.cpp</t>
        </is>
      </c>
    </row>
    <row r="1108">
      <c r="A1108" t="inlineStr">
        <is>
          <t>C:\Users\wenming_ma\source\repos\kicad-source-mirror\pcbnew\drc\drc_rule_condition.cpp</t>
        </is>
      </c>
    </row>
    <row r="1109">
      <c r="A1109" t="inlineStr">
        <is>
          <t>C:\Users\wenming_ma\source\repos\kicad-source-mirror\pcbnew\drc\drc_rule_parser.cpp</t>
        </is>
      </c>
    </row>
    <row r="1110">
      <c r="A1110" t="inlineStr">
        <is>
          <t>C:\Users\wenming_ma\source\repos\kicad-source-mirror\pcbnew\drc\drc_test_provider.cpp</t>
        </is>
      </c>
    </row>
    <row r="1111">
      <c r="A1111" t="inlineStr">
        <is>
          <t>C:\Users\wenming_ma\source\repos\kicad-source-mirror\pcbnew\drc\drc_test_provider_library_parity.cpp</t>
        </is>
      </c>
    </row>
    <row r="1112">
      <c r="A1112" t="inlineStr">
        <is>
          <t>C:\Users\wenming_ma\source\repos\kicad-source-mirror\pcbnew\edit.cpp</t>
        </is>
      </c>
    </row>
    <row r="1113">
      <c r="A1113" t="inlineStr">
        <is>
          <t>C:\Users\wenming_ma\source\repos\kicad-source-mirror\pcbnew\edit_track_width.cpp</t>
        </is>
      </c>
    </row>
    <row r="1114">
      <c r="A1114" t="inlineStr">
        <is>
          <t>C:\Users\wenming_ma\source\repos\kicad-source-mirror\pcbnew\edit_zone_helpers.cpp</t>
        </is>
      </c>
    </row>
    <row r="1115">
      <c r="A1115" t="inlineStr">
        <is>
          <t>C:\Users\wenming_ma\source\repos\kicad-source-mirror\pcbnew\exporters\export_d356.cpp</t>
        </is>
      </c>
    </row>
    <row r="1116">
      <c r="A1116" t="inlineStr">
        <is>
          <t>C:\Users\wenming_ma\source\repos\kicad-source-mirror\pcbnew\exporters\export_footprint_associations.cpp</t>
        </is>
      </c>
    </row>
    <row r="1117">
      <c r="A1117" t="inlineStr">
        <is>
          <t>C:\Users\wenming_ma\source\repos\kicad-source-mirror\pcbnew\exporters\export_gencad.cpp</t>
        </is>
      </c>
    </row>
    <row r="1118">
      <c r="A1118" t="inlineStr">
        <is>
          <t>C:\Users\wenming_ma\source\repos\kicad-source-mirror\pcbnew\exporters\export_gencad_writer.cpp</t>
        </is>
      </c>
    </row>
    <row r="1119">
      <c r="A1119" t="inlineStr">
        <is>
          <t>C:\Users\wenming_ma\source\repos\kicad-source-mirror\pcbnew\exporters\export_hyperlynx.cpp</t>
        </is>
      </c>
    </row>
    <row r="1120">
      <c r="A1120" t="inlineStr">
        <is>
          <t>C:\Users\wenming_ma\source\repos\kicad-source-mirror\pcbnew\exporters\export_idf.cpp</t>
        </is>
      </c>
    </row>
    <row r="1121">
      <c r="A1121" t="inlineStr">
        <is>
          <t>C:\Users\wenming_ma\source\repos\kicad-source-mirror\pcbnew\exporters\exporter_vrml.cpp</t>
        </is>
      </c>
    </row>
    <row r="1122">
      <c r="A1122" t="inlineStr">
        <is>
          <t>C:\Users\wenming_ma\source\repos\kicad-source-mirror\pcbnew\exporters\gen_drill_report_files.cpp</t>
        </is>
      </c>
    </row>
    <row r="1123">
      <c r="A1123" t="inlineStr">
        <is>
          <t>C:\Users\wenming_ma\source\repos\kicad-source-mirror\pcbnew\exporters\gendrill_Excellon_writer.cpp</t>
        </is>
      </c>
    </row>
    <row r="1124">
      <c r="A1124" t="inlineStr">
        <is>
          <t>C:\Users\wenming_ma\source\repos\kicad-source-mirror\pcbnew\exporters\gendrill_file_writer_base.cpp</t>
        </is>
      </c>
    </row>
    <row r="1125">
      <c r="A1125" t="inlineStr">
        <is>
          <t>C:\Users\wenming_ma\source\repos\kicad-source-mirror\pcbnew\exporters\gendrill_gerber_writer.cpp</t>
        </is>
      </c>
    </row>
    <row r="1126">
      <c r="A1126" t="inlineStr">
        <is>
          <t>C:\Users\wenming_ma\source\repos\kicad-source-mirror\pcbnew\exporters\gerber_jobfile_writer.cpp</t>
        </is>
      </c>
    </row>
    <row r="1127">
      <c r="A1127" t="inlineStr">
        <is>
          <t>C:\Users\wenming_ma\source\repos\kicad-source-mirror\pcbnew\exporters\gerber_placefile_writer.cpp</t>
        </is>
      </c>
    </row>
    <row r="1128">
      <c r="A1128" t="inlineStr">
        <is>
          <t>C:\Users\wenming_ma\source\repos\kicad-source-mirror\pcbnew\exporters\place_file_exporter.cpp</t>
        </is>
      </c>
    </row>
    <row r="1129">
      <c r="A1129" t="inlineStr">
        <is>
          <t>C:\Users\wenming_ma\source\repos\kicad-source-mirror\pcbnew\files.cpp</t>
        </is>
      </c>
    </row>
    <row r="1130">
      <c r="A1130" t="inlineStr">
        <is>
          <t>C:\Users\wenming_ma\source\repos\kicad-source-mirror\pcbnew\fix_board_shape.cpp</t>
        </is>
      </c>
    </row>
    <row r="1131">
      <c r="A1131" t="inlineStr">
        <is>
          <t>C:\Users\wenming_ma\source\repos\kicad-source-mirror\pcbnew\footprint.cpp</t>
        </is>
      </c>
    </row>
    <row r="1132">
      <c r="A1132" t="inlineStr">
        <is>
          <t>C:\Users\wenming_ma\source\repos\kicad-source-mirror\pcbnew\footprint_edit_frame.cpp</t>
        </is>
      </c>
    </row>
    <row r="1133">
      <c r="A1133" t="inlineStr">
        <is>
          <t>C:\Users\wenming_ma\source\repos\kicad-source-mirror\pcbnew\footprint_editor_utils.cpp</t>
        </is>
      </c>
    </row>
    <row r="1134">
      <c r="A1134" t="inlineStr">
        <is>
          <t>C:\Users\wenming_ma\source\repos\kicad-source-mirror\pcbnew\footprint_info_impl.cpp</t>
        </is>
      </c>
    </row>
    <row r="1135">
      <c r="A1135" t="inlineStr">
        <is>
          <t>C:\Users\wenming_ma\source\repos\kicad-source-mirror\pcbnew\footprint_libraries_utils.cpp</t>
        </is>
      </c>
    </row>
    <row r="1136">
      <c r="A1136" t="inlineStr">
        <is>
          <t>C:\Users\wenming_ma\source\repos\kicad-source-mirror\pcbnew\footprint_preview_panel.cpp</t>
        </is>
      </c>
    </row>
    <row r="1137">
      <c r="A1137" t="inlineStr">
        <is>
          <t>C:\Users\wenming_ma\source\repos\kicad-source-mirror\pcbnew\footprint_tree_pane.cpp</t>
        </is>
      </c>
    </row>
    <row r="1138">
      <c r="A1138" t="inlineStr">
        <is>
          <t>C:\Users\wenming_ma\source\repos\kicad-source-mirror\pcbnew\footprint_viewer_frame.cpp</t>
        </is>
      </c>
    </row>
    <row r="1139">
      <c r="A1139" t="inlineStr">
        <is>
          <t>C:\Users\wenming_ma\source\repos\kicad-source-mirror\pcbnew\footprint_wizard.cpp</t>
        </is>
      </c>
    </row>
    <row r="1140">
      <c r="A1140" t="inlineStr">
        <is>
          <t>C:\Users\wenming_ma\source\repos\kicad-source-mirror\pcbnew\footprint_wizard_frame.cpp</t>
        </is>
      </c>
    </row>
    <row r="1141">
      <c r="A1141" t="inlineStr">
        <is>
          <t>C:\Users\wenming_ma\source\repos\kicad-source-mirror\pcbnew\footprint_wizard_frame_functions.cpp</t>
        </is>
      </c>
    </row>
    <row r="1142">
      <c r="A1142" t="inlineStr">
        <is>
          <t>C:\Users\wenming_ma\source\repos\kicad-source-mirror\pcbnew\fp_tree_model_adapter.cpp</t>
        </is>
      </c>
    </row>
    <row r="1143">
      <c r="A1143" t="inlineStr">
        <is>
          <t>C:\Users\wenming_ma\source\repos\kicad-source-mirror\pcbnew\fp_tree_synchronizing_adapter.cpp</t>
        </is>
      </c>
    </row>
    <row r="1144">
      <c r="A1144" t="inlineStr">
        <is>
          <t>C:\Users\wenming_ma\source\repos\kicad-source-mirror\pcbnew\generate_footprint_info.cpp</t>
        </is>
      </c>
    </row>
    <row r="1145">
      <c r="A1145" t="inlineStr">
        <is>
          <t>C:\Users\wenming_ma\source\repos\kicad-source-mirror\pcbnew\generators\pcb_tuning_pattern.cpp</t>
        </is>
      </c>
    </row>
    <row r="1146">
      <c r="A1146" t="inlineStr">
        <is>
          <t>C:\Users\wenming_ma\source\repos\kicad-source-mirror\pcbnew\generators_mgr.cpp</t>
        </is>
      </c>
    </row>
    <row r="1147">
      <c r="A1147" t="inlineStr">
        <is>
          <t>C:\Users\wenming_ma\source\repos\kicad-source-mirror\pcbnew\graphics_cleaner.cpp</t>
        </is>
      </c>
    </row>
    <row r="1148">
      <c r="A1148" t="inlineStr">
        <is>
          <t>C:\Users\wenming_ma\source\repos\kicad-source-mirror\pcbnew\grid_layer_box_helpers.cpp</t>
        </is>
      </c>
    </row>
    <row r="1149">
      <c r="A1149" t="inlineStr">
        <is>
          <t>C:\Users\wenming_ma\source\repos\kicad-source-mirror\pcbnew\import_gfx\dialog_import_graphics.cpp</t>
        </is>
      </c>
    </row>
    <row r="1150">
      <c r="A1150" t="inlineStr">
        <is>
          <t>C:\Users\wenming_ma\source\repos\kicad-source-mirror\pcbnew\import_gfx\dialog_import_graphics_base.cpp</t>
        </is>
      </c>
    </row>
    <row r="1151">
      <c r="A1151" t="inlineStr">
        <is>
          <t>C:\Users\wenming_ma\source\repos\kicad-source-mirror\pcbnew\import_gfx\graphics_importer_pcbnew.cpp</t>
        </is>
      </c>
    </row>
    <row r="1152">
      <c r="A1152" t="inlineStr">
        <is>
          <t>C:\Users\wenming_ma\source\repos\kicad-source-mirror\pcbnew\initpcb.cpp</t>
        </is>
      </c>
    </row>
    <row r="1153">
      <c r="A1153" t="inlineStr">
        <is>
          <t>C:\Users\wenming_ma\source\repos\kicad-source-mirror\pcbnew\kicad_clipboard.cpp</t>
        </is>
      </c>
    </row>
    <row r="1154">
      <c r="A1154" t="inlineStr">
        <is>
          <t>C:\Users\wenming_ma\source\repos\kicad-source-mirror\pcbnew\layer_pairs.cpp</t>
        </is>
      </c>
    </row>
    <row r="1155">
      <c r="A1155" t="inlineStr">
        <is>
          <t>C:\Users\wenming_ma\source\repos\kicad-source-mirror\pcbnew\load_select_footprint.cpp</t>
        </is>
      </c>
    </row>
    <row r="1156">
      <c r="A1156" t="inlineStr">
        <is>
          <t>C:\Users\wenming_ma\source\repos\kicad-source-mirror\pcbnew\menubar_footprint_editor.cpp</t>
        </is>
      </c>
    </row>
    <row r="1157">
      <c r="A1157" t="inlineStr">
        <is>
          <t>C:\Users\wenming_ma\source\repos\kicad-source-mirror\pcbnew\menubar_pcb_editor.cpp</t>
        </is>
      </c>
    </row>
    <row r="1158">
      <c r="A1158" t="inlineStr">
        <is>
          <t>C:\Users\wenming_ma\source\repos\kicad-source-mirror\pcbnew\microwave\microwave_footprint.cpp</t>
        </is>
      </c>
    </row>
    <row r="1159">
      <c r="A1159" t="inlineStr">
        <is>
          <t>C:\Users\wenming_ma\source\repos\kicad-source-mirror\pcbnew\microwave\microwave_inductor.cpp</t>
        </is>
      </c>
    </row>
    <row r="1160">
      <c r="A1160" t="inlineStr">
        <is>
          <t>C:\Users\wenming_ma\source\repos\kicad-source-mirror\pcbnew\microwave\microwave_polygon.cpp</t>
        </is>
      </c>
    </row>
    <row r="1161">
      <c r="A1161" t="inlineStr">
        <is>
          <t>C:\Users\wenming_ma\source\repos\kicad-source-mirror\pcbnew\microwave\microwave_tool.cpp</t>
        </is>
      </c>
    </row>
    <row r="1162">
      <c r="A1162" t="inlineStr">
        <is>
          <t>C:\Users\wenming_ma\source\repos\kicad-source-mirror\pcbnew\navlib\nl_pcbnew_plugin.cpp</t>
        </is>
      </c>
    </row>
    <row r="1163">
      <c r="A1163" t="inlineStr">
        <is>
          <t>C:\Users\wenming_ma\source\repos\kicad-source-mirror\pcbnew\navlib\nl_pcbnew_plugin_impl.cpp</t>
        </is>
      </c>
    </row>
    <row r="1164">
      <c r="A1164" t="inlineStr">
        <is>
          <t>C:\Users\wenming_ma\source\repos\kicad-source-mirror\pcbnew\netinfo_item.cpp</t>
        </is>
      </c>
    </row>
    <row r="1165">
      <c r="A1165" t="inlineStr">
        <is>
          <t>C:\Users\wenming_ma\source\repos\kicad-source-mirror\pcbnew\netinfo_list.cpp</t>
        </is>
      </c>
    </row>
    <row r="1166">
      <c r="A1166" t="inlineStr">
        <is>
          <t>C:\Users\wenming_ma\source\repos\kicad-source-mirror\pcbnew\netlist_reader\board_netlist_updater.cpp</t>
        </is>
      </c>
    </row>
    <row r="1167">
      <c r="A1167" t="inlineStr">
        <is>
          <t>C:\Users\wenming_ma\source\repos\kicad-source-mirror\pcbnew\netlist_reader\kicad_netlist_reader.cpp</t>
        </is>
      </c>
    </row>
    <row r="1168">
      <c r="A1168" t="inlineStr">
        <is>
          <t>C:\Users\wenming_ma\source\repos\kicad-source-mirror\pcbnew\netlist_reader\legacy_netlist_reader.cpp</t>
        </is>
      </c>
    </row>
    <row r="1169">
      <c r="A1169" t="inlineStr">
        <is>
          <t>C:\Users\wenming_ma\source\repos\kicad-source-mirror\pcbnew\netlist_reader\netlist.cpp</t>
        </is>
      </c>
    </row>
    <row r="1170">
      <c r="A1170" t="inlineStr">
        <is>
          <t>C:\Users\wenming_ma\source\repos\kicad-source-mirror\pcbnew\netlist_reader\netlist_reader.cpp</t>
        </is>
      </c>
    </row>
    <row r="1171">
      <c r="A1171" t="inlineStr">
        <is>
          <t>C:\Users\wenming_ma\source\repos\kicad-source-mirror\pcbnew\netlist_reader\pcb_netlist.cpp</t>
        </is>
      </c>
    </row>
    <row r="1172">
      <c r="A1172" t="inlineStr">
        <is>
          <t>C:\Users\wenming_ma\source\repos\kicad-source-mirror\pcbnew\pad.cpp</t>
        </is>
      </c>
    </row>
    <row r="1173">
      <c r="A1173" t="inlineStr">
        <is>
          <t>C:\Users\wenming_ma\source\repos\kicad-source-mirror\pcbnew\pad_utils.cpp</t>
        </is>
      </c>
    </row>
    <row r="1174">
      <c r="A1174" t="inlineStr">
        <is>
          <t>C:\Users\wenming_ma\source\repos\kicad-source-mirror\pcbnew\padstack.cpp</t>
        </is>
      </c>
    </row>
    <row r="1175">
      <c r="A1175" t="inlineStr">
        <is>
          <t>C:\Users\wenming_ma\source\repos\kicad-source-mirror\pcbnew\pcb_base_edit_frame.cpp</t>
        </is>
      </c>
    </row>
    <row r="1176">
      <c r="A1176" t="inlineStr">
        <is>
          <t>C:\Users\wenming_ma\source\repos\kicad-source-mirror\pcbnew\pcb_base_frame.cpp</t>
        </is>
      </c>
    </row>
    <row r="1177">
      <c r="A1177" t="inlineStr">
        <is>
          <t>C:\Users\wenming_ma\source\repos\kicad-source-mirror\pcbnew\pcb_dimension.cpp</t>
        </is>
      </c>
    </row>
    <row r="1178">
      <c r="A1178" t="inlineStr">
        <is>
          <t>C:\Users\wenming_ma\source\repos\kicad-source-mirror\pcbnew\pcb_draw_panel_gal.cpp</t>
        </is>
      </c>
    </row>
    <row r="1179">
      <c r="A1179" t="inlineStr">
        <is>
          <t>C:\Users\wenming_ma\source\repos\kicad-source-mirror\pcbnew\pcb_edit_frame.cpp</t>
        </is>
      </c>
    </row>
    <row r="1180">
      <c r="A1180" t="inlineStr">
        <is>
          <t>C:\Users\wenming_ma\source\repos\kicad-source-mirror\pcbnew\pcb_field.cpp</t>
        </is>
      </c>
    </row>
    <row r="1181">
      <c r="A1181" t="inlineStr">
        <is>
          <t>C:\Users\wenming_ma\source\repos\kicad-source-mirror\pcbnew\pcb_fields_grid_table.cpp</t>
        </is>
      </c>
    </row>
    <row r="1182">
      <c r="A1182" t="inlineStr">
        <is>
          <t>C:\Users\wenming_ma\source\repos\kicad-source-mirror\pcbnew\pcb_generator.cpp</t>
        </is>
      </c>
    </row>
    <row r="1183">
      <c r="A1183" t="inlineStr">
        <is>
          <t>C:\Users\wenming_ma\source\repos\kicad-source-mirror\pcbnew\pcb_group.cpp</t>
        </is>
      </c>
    </row>
    <row r="1184">
      <c r="A1184" t="inlineStr">
        <is>
          <t>C:\Users\wenming_ma\source\repos\kicad-source-mirror\pcbnew\pcb_io\altium\altium_parser_pcb.cpp</t>
        </is>
      </c>
    </row>
    <row r="1185">
      <c r="A1185" t="inlineStr">
        <is>
          <t>C:\Users\wenming_ma\source\repos\kicad-source-mirror\pcbnew\pcb_io\altium\altium_pcb.cpp</t>
        </is>
      </c>
    </row>
    <row r="1186">
      <c r="A1186" t="inlineStr">
        <is>
          <t>C:\Users\wenming_ma\source\repos\kicad-source-mirror\pcbnew\pcb_io\altium\altium_pcb_compound_file.cpp</t>
        </is>
      </c>
    </row>
    <row r="1187">
      <c r="A1187" t="inlineStr">
        <is>
          <t>C:\Users\wenming_ma\source\repos\kicad-source-mirror\pcbnew\pcb_io\altium\pcb_io_altium_circuit_maker.cpp</t>
        </is>
      </c>
    </row>
    <row r="1188">
      <c r="A1188" t="inlineStr">
        <is>
          <t>C:\Users\wenming_ma\source\repos\kicad-source-mirror\pcbnew\pcb_io\altium\pcb_io_altium_circuit_studio.cpp</t>
        </is>
      </c>
    </row>
    <row r="1189">
      <c r="A1189" t="inlineStr">
        <is>
          <t>C:\Users\wenming_ma\source\repos\kicad-source-mirror\pcbnew\pcb_io\altium\pcb_io_altium_designer.cpp</t>
        </is>
      </c>
    </row>
    <row r="1190">
      <c r="A1190" t="inlineStr">
        <is>
          <t>C:\Users\wenming_ma\source\repos\kicad-source-mirror\pcbnew\pcb_io\altium\pcb_io_solidworks.cpp</t>
        </is>
      </c>
    </row>
    <row r="1191">
      <c r="A1191" t="inlineStr">
        <is>
          <t>C:\Users\wenming_ma\source\repos\kicad-source-mirror\pcbnew\pcb_io\cadstar\cadstar_pcb_archive_loader.cpp</t>
        </is>
      </c>
    </row>
    <row r="1192">
      <c r="A1192" t="inlineStr">
        <is>
          <t>C:\Users\wenming_ma\source\repos\kicad-source-mirror\pcbnew\pcb_io\cadstar\cadstar_pcb_archive_parser.cpp</t>
        </is>
      </c>
    </row>
    <row r="1193">
      <c r="A1193" t="inlineStr">
        <is>
          <t>C:\Users\wenming_ma\source\repos\kicad-source-mirror\pcbnew\pcb_io\cadstar\pcb_io_cadstar_archive.cpp</t>
        </is>
      </c>
    </row>
    <row r="1194">
      <c r="A1194" t="inlineStr">
        <is>
          <t>C:\Users\wenming_ma\source\repos\kicad-source-mirror\pcbnew\pcb_io\eagle\pcb_io_eagle.cpp</t>
        </is>
      </c>
    </row>
    <row r="1195">
      <c r="A1195" t="inlineStr">
        <is>
          <t>C:\Users\wenming_ma\source\repos\kicad-source-mirror\pcbnew\pcb_io\easyeda\pcb_io_easyeda_parser.cpp</t>
        </is>
      </c>
    </row>
    <row r="1196">
      <c r="A1196" t="inlineStr">
        <is>
          <t>C:\Users\wenming_ma\source\repos\kicad-source-mirror\pcbnew\pcb_io\easyeda\pcb_io_easyeda_plugin.cpp</t>
        </is>
      </c>
    </row>
    <row r="1197">
      <c r="A1197" t="inlineStr">
        <is>
          <t>C:\Users\wenming_ma\source\repos\kicad-source-mirror\pcbnew\pcb_io\easyedapro\pcb_io_easyedapro.cpp</t>
        </is>
      </c>
    </row>
    <row r="1198">
      <c r="A1198" t="inlineStr">
        <is>
          <t>C:\Users\wenming_ma\source\repos\kicad-source-mirror\pcbnew\pcb_io\easyedapro\pcb_io_easyedapro_parser.cpp</t>
        </is>
      </c>
    </row>
    <row r="1199">
      <c r="A1199" t="inlineStr">
        <is>
          <t>C:\Users\wenming_ma\source\repos\kicad-source-mirror\pcbnew\pcb_io\fabmaster\import_fabmaster.cpp</t>
        </is>
      </c>
    </row>
    <row r="1200">
      <c r="A1200" t="inlineStr">
        <is>
          <t>C:\Users\wenming_ma\source\repos\kicad-source-mirror\pcbnew\pcb_io\fabmaster\pcb_io_fabmaster.cpp</t>
        </is>
      </c>
    </row>
    <row r="1201">
      <c r="A1201" t="inlineStr">
        <is>
          <t>C:\Users\wenming_ma\source\repos\kicad-source-mirror\pcbnew\pcb_io\geda\pcb_io_geda.cpp</t>
        </is>
      </c>
    </row>
    <row r="1202">
      <c r="A1202" t="inlineStr">
        <is>
          <t>C:\Users\wenming_ma\source\repos\kicad-source-mirror\pcbnew\pcb_io\ipc2581\pcb_io_ipc2581.cpp</t>
        </is>
      </c>
    </row>
    <row r="1203">
      <c r="A1203" t="inlineStr">
        <is>
          <t>C:\Users\wenming_ma\source\repos\kicad-source-mirror\pcbnew\pcb_io\kicad_legacy\pcb_io_kicad_legacy.cpp</t>
        </is>
      </c>
    </row>
    <row r="1204">
      <c r="A1204" t="inlineStr">
        <is>
          <t>C:\Users\wenming_ma\source\repos\kicad-source-mirror\pcbnew\pcb_io\kicad_sexpr\pcb_io_kicad_sexpr.cpp</t>
        </is>
      </c>
    </row>
    <row r="1205">
      <c r="A1205" t="inlineStr">
        <is>
          <t>C:\Users\wenming_ma\source\repos\kicad-source-mirror\pcbnew\pcb_io\kicad_sexpr\pcb_io_kicad_sexpr_parser.cpp</t>
        </is>
      </c>
    </row>
    <row r="1206">
      <c r="A1206" t="inlineStr">
        <is>
          <t>C:\Users\wenming_ma\source\repos\kicad-source-mirror\pcbnew\pcb_io\odbpp\odb_attribute.cpp</t>
        </is>
      </c>
    </row>
    <row r="1207">
      <c r="A1207" t="inlineStr">
        <is>
          <t>C:\Users\wenming_ma\source\repos\kicad-source-mirror\pcbnew\pcb_io\odbpp\odb_component.cpp</t>
        </is>
      </c>
    </row>
    <row r="1208">
      <c r="A1208" t="inlineStr">
        <is>
          <t>C:\Users\wenming_ma\source\repos\kicad-source-mirror\pcbnew\pcb_io\odbpp\odb_eda_data.cpp</t>
        </is>
      </c>
    </row>
    <row r="1209">
      <c r="A1209" t="inlineStr">
        <is>
          <t>C:\Users\wenming_ma\source\repos\kicad-source-mirror\pcbnew\pcb_io\odbpp\odb_entity.cpp</t>
        </is>
      </c>
    </row>
    <row r="1210">
      <c r="A1210" t="inlineStr">
        <is>
          <t>C:\Users\wenming_ma\source\repos\kicad-source-mirror\pcbnew\pcb_io\odbpp\odb_feature.cpp</t>
        </is>
      </c>
    </row>
    <row r="1211">
      <c r="A1211" t="inlineStr">
        <is>
          <t>C:\Users\wenming_ma\source\repos\kicad-source-mirror\pcbnew\pcb_io\odbpp\odb_fonts.cpp</t>
        </is>
      </c>
    </row>
    <row r="1212">
      <c r="A1212" t="inlineStr">
        <is>
          <t>C:\Users\wenming_ma\source\repos\kicad-source-mirror\pcbnew\pcb_io\odbpp\odb_netlist.cpp</t>
        </is>
      </c>
    </row>
    <row r="1213">
      <c r="A1213" t="inlineStr">
        <is>
          <t>C:\Users\wenming_ma\source\repos\kicad-source-mirror\pcbnew\pcb_io\odbpp\odb_util.cpp</t>
        </is>
      </c>
    </row>
    <row r="1214">
      <c r="A1214" t="inlineStr">
        <is>
          <t>C:\Users\wenming_ma\source\repos\kicad-source-mirror\pcbnew\pcb_io\odbpp\pcb_io_odbpp.cpp</t>
        </is>
      </c>
    </row>
    <row r="1215">
      <c r="A1215" t="inlineStr">
        <is>
          <t>C:\Users\wenming_ma\source\repos\kicad-source-mirror\pcbnew\pcb_io\pcad\pcad2kicad_common.cpp</t>
        </is>
      </c>
    </row>
    <row r="1216">
      <c r="A1216" t="inlineStr">
        <is>
          <t>C:\Users\wenming_ma\source\repos\kicad-source-mirror\pcbnew\pcb_io\pcad\pcad_arc.cpp</t>
        </is>
      </c>
    </row>
    <row r="1217">
      <c r="A1217" t="inlineStr">
        <is>
          <t>C:\Users\wenming_ma\source\repos\kicad-source-mirror\pcbnew\pcb_io\pcad\pcad_copper_pour.cpp</t>
        </is>
      </c>
    </row>
    <row r="1218">
      <c r="A1218" t="inlineStr">
        <is>
          <t>C:\Users\wenming_ma\source\repos\kicad-source-mirror\pcbnew\pcb_io\pcad\pcad_cutout.cpp</t>
        </is>
      </c>
    </row>
    <row r="1219">
      <c r="A1219" t="inlineStr">
        <is>
          <t>C:\Users\wenming_ma\source\repos\kicad-source-mirror\pcbnew\pcb_io\pcad\pcad_footprint.cpp</t>
        </is>
      </c>
    </row>
    <row r="1220">
      <c r="A1220" t="inlineStr">
        <is>
          <t>C:\Users\wenming_ma\source\repos\kicad-source-mirror\pcbnew\pcb_io\pcad\pcad_keepout.cpp</t>
        </is>
      </c>
    </row>
    <row r="1221">
      <c r="A1221" t="inlineStr">
        <is>
          <t>C:\Users\wenming_ma\source\repos\kicad-source-mirror\pcbnew\pcb_io\pcad\pcad_line.cpp</t>
        </is>
      </c>
    </row>
    <row r="1222">
      <c r="A1222" t="inlineStr">
        <is>
          <t>C:\Users\wenming_ma\source\repos\kicad-source-mirror\pcbnew\pcb_io\pcad\pcad_nets.cpp</t>
        </is>
      </c>
    </row>
    <row r="1223">
      <c r="A1223" t="inlineStr">
        <is>
          <t>C:\Users\wenming_ma\source\repos\kicad-source-mirror\pcbnew\pcb_io\pcad\pcad_pad.cpp</t>
        </is>
      </c>
    </row>
    <row r="1224">
      <c r="A1224" t="inlineStr">
        <is>
          <t>C:\Users\wenming_ma\source\repos\kicad-source-mirror\pcbnew\pcb_io\pcad\pcad_pad_shape.cpp</t>
        </is>
      </c>
    </row>
    <row r="1225">
      <c r="A1225" t="inlineStr">
        <is>
          <t>C:\Users\wenming_ma\source\repos\kicad-source-mirror\pcbnew\pcb_io\pcad\pcad_pcb.cpp</t>
        </is>
      </c>
    </row>
    <row r="1226">
      <c r="A1226" t="inlineStr">
        <is>
          <t>C:\Users\wenming_ma\source\repos\kicad-source-mirror\pcbnew\pcb_io\pcad\pcad_pcb_component.cpp</t>
        </is>
      </c>
    </row>
    <row r="1227">
      <c r="A1227" t="inlineStr">
        <is>
          <t>C:\Users\wenming_ma\source\repos\kicad-source-mirror\pcbnew\pcb_io\pcad\pcad_plane.cpp</t>
        </is>
      </c>
    </row>
    <row r="1228">
      <c r="A1228" t="inlineStr">
        <is>
          <t>C:\Users\wenming_ma\source\repos\kicad-source-mirror\pcbnew\pcb_io\pcad\pcad_polygon.cpp</t>
        </is>
      </c>
    </row>
    <row r="1229">
      <c r="A1229" t="inlineStr">
        <is>
          <t>C:\Users\wenming_ma\source\repos\kicad-source-mirror\pcbnew\pcb_io\pcad\pcad_text.cpp</t>
        </is>
      </c>
    </row>
    <row r="1230">
      <c r="A1230" t="inlineStr">
        <is>
          <t>C:\Users\wenming_ma\source\repos\kicad-source-mirror\pcbnew\pcb_io\pcad\pcad_via.cpp</t>
        </is>
      </c>
    </row>
    <row r="1231">
      <c r="A1231" t="inlineStr">
        <is>
          <t>C:\Users\wenming_ma\source\repos\kicad-source-mirror\pcbnew\pcb_io\pcad\pcad_via_shape.cpp</t>
        </is>
      </c>
    </row>
    <row r="1232">
      <c r="A1232" t="inlineStr">
        <is>
          <t>C:\Users\wenming_ma\source\repos\kicad-source-mirror\pcbnew\pcb_io\pcad\pcb_io_pcad.cpp</t>
        </is>
      </c>
    </row>
    <row r="1233">
      <c r="A1233" t="inlineStr">
        <is>
          <t>C:\Users\wenming_ma\source\repos\kicad-source-mirror\pcbnew\pcb_io\pcad\s_expr_loader.cpp</t>
        </is>
      </c>
    </row>
    <row r="1234">
      <c r="A1234" t="inlineStr">
        <is>
          <t>C:\Users\wenming_ma\source\repos\kicad-source-mirror\pcbnew\pcb_io\pcb_io.cpp</t>
        </is>
      </c>
    </row>
    <row r="1235">
      <c r="A1235" t="inlineStr">
        <is>
          <t>C:\Users\wenming_ma\source\repos\kicad-source-mirror\pcbnew\pcb_io\pcb_io_mgr.cpp</t>
        </is>
      </c>
    </row>
    <row r="1236">
      <c r="A1236" t="inlineStr">
        <is>
          <t>C:\Users\wenming_ma\source\repos\kicad-source-mirror\pcbnew\pcb_layer_box_selector.cpp</t>
        </is>
      </c>
    </row>
    <row r="1237">
      <c r="A1237" t="inlineStr">
        <is>
          <t>C:\Users\wenming_ma\source\repos\kicad-source-mirror\pcbnew\pcb_marker.cpp</t>
        </is>
      </c>
    </row>
    <row r="1238">
      <c r="A1238" t="inlineStr">
        <is>
          <t>C:\Users\wenming_ma\source\repos\kicad-source-mirror\pcbnew\pcb_origin_transforms.cpp</t>
        </is>
      </c>
    </row>
    <row r="1239">
      <c r="A1239" t="inlineStr">
        <is>
          <t>C:\Users\wenming_ma\source\repos\kicad-source-mirror\pcbnew\pcb_painter.cpp</t>
        </is>
      </c>
    </row>
    <row r="1240">
      <c r="A1240" t="inlineStr">
        <is>
          <t>C:\Users\wenming_ma\source\repos\kicad-source-mirror\pcbnew\pcb_plot_params.cpp</t>
        </is>
      </c>
    </row>
    <row r="1241">
      <c r="A1241" t="inlineStr">
        <is>
          <t>C:\Users\wenming_ma\source\repos\kicad-source-mirror\pcbnew\pcb_plotter.cpp</t>
        </is>
      </c>
    </row>
    <row r="1242">
      <c r="A1242" t="inlineStr">
        <is>
          <t>C:\Users\wenming_ma\source\repos\kicad-source-mirror\pcbnew\pcb_reference_image.cpp</t>
        </is>
      </c>
    </row>
    <row r="1243">
      <c r="A1243" t="inlineStr">
        <is>
          <t>C:\Users\wenming_ma\source\repos\kicad-source-mirror\pcbnew\pcb_screen.cpp</t>
        </is>
      </c>
    </row>
    <row r="1244">
      <c r="A1244" t="inlineStr">
        <is>
          <t>C:\Users\wenming_ma\source\repos\kicad-source-mirror\pcbnew\pcb_shape.cpp</t>
        </is>
      </c>
    </row>
    <row r="1245">
      <c r="A1245" t="inlineStr">
        <is>
          <t>C:\Users\wenming_ma\source\repos\kicad-source-mirror\pcbnew\pcb_table.cpp</t>
        </is>
      </c>
    </row>
    <row r="1246">
      <c r="A1246" t="inlineStr">
        <is>
          <t>C:\Users\wenming_ma\source\repos\kicad-source-mirror\pcbnew\pcb_tablecell.cpp</t>
        </is>
      </c>
    </row>
    <row r="1247">
      <c r="A1247" t="inlineStr">
        <is>
          <t>C:\Users\wenming_ma\source\repos\kicad-source-mirror\pcbnew\pcb_target.cpp</t>
        </is>
      </c>
    </row>
    <row r="1248">
      <c r="A1248" t="inlineStr">
        <is>
          <t>C:\Users\wenming_ma\source\repos\kicad-source-mirror\pcbnew\pcb_text.cpp</t>
        </is>
      </c>
    </row>
    <row r="1249">
      <c r="A1249" t="inlineStr">
        <is>
          <t>C:\Users\wenming_ma\source\repos\kicad-source-mirror\pcbnew\pcb_textbox.cpp</t>
        </is>
      </c>
    </row>
    <row r="1250">
      <c r="A1250" t="inlineStr">
        <is>
          <t>C:\Users\wenming_ma\source\repos\kicad-source-mirror\pcbnew\pcb_track.cpp</t>
        </is>
      </c>
    </row>
    <row r="1251">
      <c r="A1251" t="inlineStr">
        <is>
          <t>C:\Users\wenming_ma\source\repos\kicad-source-mirror\pcbnew\pcb_view.cpp</t>
        </is>
      </c>
    </row>
    <row r="1252">
      <c r="A1252" t="inlineStr">
        <is>
          <t>C:\Users\wenming_ma\source\repos\kicad-source-mirror\pcbnew\pcbexpr_evaluator.cpp</t>
        </is>
      </c>
    </row>
    <row r="1253">
      <c r="A1253" t="inlineStr">
        <is>
          <t>C:\Users\wenming_ma\source\repos\kicad-source-mirror\pcbnew\pcbexpr_functions.cpp</t>
        </is>
      </c>
    </row>
    <row r="1254">
      <c r="A1254" t="inlineStr">
        <is>
          <t>C:\Users\wenming_ma\source\repos\kicad-source-mirror\pcbnew\pcbnew_config.cpp</t>
        </is>
      </c>
    </row>
    <row r="1255">
      <c r="A1255" t="inlineStr">
        <is>
          <t>C:\Users\wenming_ma\source\repos\kicad-source-mirror\pcbnew\pcbnew_printout.cpp</t>
        </is>
      </c>
    </row>
    <row r="1256">
      <c r="A1256" t="inlineStr">
        <is>
          <t>C:\Users\wenming_ma\source\repos\kicad-source-mirror\pcbnew\pcbplot.cpp</t>
        </is>
      </c>
    </row>
    <row r="1257">
      <c r="A1257" t="inlineStr">
        <is>
          <t>C:\Users\wenming_ma\source\repos\kicad-source-mirror\pcbnew\plot_board_layers.cpp</t>
        </is>
      </c>
    </row>
    <row r="1258">
      <c r="A1258" t="inlineStr">
        <is>
          <t>C:\Users\wenming_ma\source\repos\kicad-source-mirror\pcbnew\plot_brditems_plotter.cpp</t>
        </is>
      </c>
    </row>
    <row r="1259">
      <c r="A1259" t="inlineStr">
        <is>
          <t>C:\Users\wenming_ma\source\repos\kicad-source-mirror\pcbnew\project_pcb.cpp</t>
        </is>
      </c>
    </row>
    <row r="1260">
      <c r="A1260" t="inlineStr">
        <is>
          <t>C:\Users\wenming_ma\source\repos\kicad-source-mirror\pcbnew\python\scripting\pcb_scripting_tool.cpp</t>
        </is>
      </c>
    </row>
    <row r="1261">
      <c r="A1261" t="inlineStr">
        <is>
          <t>C:\Users\wenming_ma\source\repos\kicad-source-mirror\pcbnew\python\scripting\pcbnew_action_plugins.cpp</t>
        </is>
      </c>
    </row>
    <row r="1262">
      <c r="A1262" t="inlineStr">
        <is>
          <t>C:\Users\wenming_ma\source\repos\kicad-source-mirror\pcbnew\python\scripting\pcbnew_scripting.cpp</t>
        </is>
      </c>
    </row>
    <row r="1263">
      <c r="A1263" t="inlineStr">
        <is>
          <t>C:\Users\wenming_ma\source\repos\kicad-source-mirror\pcbnew\python\scripting\pcbnew_scripting_helpers.cpp</t>
        </is>
      </c>
    </row>
    <row r="1264">
      <c r="A1264" t="inlineStr">
        <is>
          <t>C:\Users\wenming_ma\source\repos\kicad-source-mirror\pcbnew\ratsnest\ratsnest.cpp</t>
        </is>
      </c>
    </row>
    <row r="1265">
      <c r="A1265" t="inlineStr">
        <is>
          <t>C:\Users\wenming_ma\source\repos\kicad-source-mirror\pcbnew\ratsnest\ratsnest_data.cpp</t>
        </is>
      </c>
    </row>
    <row r="1266">
      <c r="A1266" t="inlineStr">
        <is>
          <t>C:\Users\wenming_ma\source\repos\kicad-source-mirror\pcbnew\ratsnest\ratsnest_view_item.cpp</t>
        </is>
      </c>
    </row>
    <row r="1267">
      <c r="A1267" t="inlineStr">
        <is>
          <t>C:\Users\wenming_ma\source\repos\kicad-source-mirror\pcbnew\router\pns_algo_base.cpp</t>
        </is>
      </c>
    </row>
    <row r="1268">
      <c r="A1268" t="inlineStr">
        <is>
          <t>C:\Users\wenming_ma\source\repos\kicad-source-mirror\pcbnew\router\pns_arc.cpp</t>
        </is>
      </c>
    </row>
    <row r="1269">
      <c r="A1269" t="inlineStr">
        <is>
          <t>C:\Users\wenming_ma\source\repos\kicad-source-mirror\pcbnew\router\pns_component_dragger.cpp</t>
        </is>
      </c>
    </row>
    <row r="1270">
      <c r="A1270" t="inlineStr">
        <is>
          <t>C:\Users\wenming_ma\source\repos\kicad-source-mirror\pcbnew\router\pns_diff_pair.cpp</t>
        </is>
      </c>
    </row>
    <row r="1271">
      <c r="A1271" t="inlineStr">
        <is>
          <t>C:\Users\wenming_ma\source\repos\kicad-source-mirror\pcbnew\router\pns_diff_pair_placer.cpp</t>
        </is>
      </c>
    </row>
    <row r="1272">
      <c r="A1272" t="inlineStr">
        <is>
          <t>C:\Users\wenming_ma\source\repos\kicad-source-mirror\pcbnew\router\pns_dp_meander_placer.cpp</t>
        </is>
      </c>
    </row>
    <row r="1273">
      <c r="A1273" t="inlineStr">
        <is>
          <t>C:\Users\wenming_ma\source\repos\kicad-source-mirror\pcbnew\router\pns_dragger.cpp</t>
        </is>
      </c>
    </row>
    <row r="1274">
      <c r="A1274" t="inlineStr">
        <is>
          <t>C:\Users\wenming_ma\source\repos\kicad-source-mirror\pcbnew\router\pns_hole.cpp</t>
        </is>
      </c>
    </row>
    <row r="1275">
      <c r="A1275" t="inlineStr">
        <is>
          <t>C:\Users\wenming_ma\source\repos\kicad-source-mirror\pcbnew\router\pns_index.cpp</t>
        </is>
      </c>
    </row>
    <row r="1276">
      <c r="A1276" t="inlineStr">
        <is>
          <t>C:\Users\wenming_ma\source\repos\kicad-source-mirror\pcbnew\router\pns_item.cpp</t>
        </is>
      </c>
    </row>
    <row r="1277">
      <c r="A1277" t="inlineStr">
        <is>
          <t>C:\Users\wenming_ma\source\repos\kicad-source-mirror\pcbnew\router\pns_itemset.cpp</t>
        </is>
      </c>
    </row>
    <row r="1278">
      <c r="A1278" t="inlineStr">
        <is>
          <t>C:\Users\wenming_ma\source\repos\kicad-source-mirror\pcbnew\router\pns_kicad_iface.cpp</t>
        </is>
      </c>
    </row>
    <row r="1279">
      <c r="A1279" t="inlineStr">
        <is>
          <t>C:\Users\wenming_ma\source\repos\kicad-source-mirror\pcbnew\router\pns_line.cpp</t>
        </is>
      </c>
    </row>
    <row r="1280">
      <c r="A1280" t="inlineStr">
        <is>
          <t>C:\Users\wenming_ma\source\repos\kicad-source-mirror\pcbnew\router\pns_line_placer.cpp</t>
        </is>
      </c>
    </row>
    <row r="1281">
      <c r="A1281" t="inlineStr">
        <is>
          <t>C:\Users\wenming_ma\source\repos\kicad-source-mirror\pcbnew\router\pns_logger.cpp</t>
        </is>
      </c>
    </row>
    <row r="1282">
      <c r="A1282" t="inlineStr">
        <is>
          <t>C:\Users\wenming_ma\source\repos\kicad-source-mirror\pcbnew\router\pns_meander.cpp</t>
        </is>
      </c>
    </row>
    <row r="1283">
      <c r="A1283" t="inlineStr">
        <is>
          <t>C:\Users\wenming_ma\source\repos\kicad-source-mirror\pcbnew\router\pns_meander_placer.cpp</t>
        </is>
      </c>
    </row>
    <row r="1284">
      <c r="A1284" t="inlineStr">
        <is>
          <t>C:\Users\wenming_ma\source\repos\kicad-source-mirror\pcbnew\router\pns_meander_placer_base.cpp</t>
        </is>
      </c>
    </row>
    <row r="1285">
      <c r="A1285" t="inlineStr">
        <is>
          <t>C:\Users\wenming_ma\source\repos\kicad-source-mirror\pcbnew\router\pns_meander_skew_placer.cpp</t>
        </is>
      </c>
    </row>
    <row r="1286">
      <c r="A1286" t="inlineStr">
        <is>
          <t>C:\Users\wenming_ma\source\repos\kicad-source-mirror\pcbnew\router\pns_mouse_trail_tracer.cpp</t>
        </is>
      </c>
    </row>
    <row r="1287">
      <c r="A1287" t="inlineStr">
        <is>
          <t>C:\Users\wenming_ma\source\repos\kicad-source-mirror\pcbnew\router\pns_multi_dragger.cpp</t>
        </is>
      </c>
    </row>
    <row r="1288">
      <c r="A1288" t="inlineStr">
        <is>
          <t>C:\Users\wenming_ma\source\repos\kicad-source-mirror\pcbnew\router\pns_node.cpp</t>
        </is>
      </c>
    </row>
    <row r="1289">
      <c r="A1289" t="inlineStr">
        <is>
          <t>C:\Users\wenming_ma\source\repos\kicad-source-mirror\pcbnew\router\pns_optimizer.cpp</t>
        </is>
      </c>
    </row>
    <row r="1290">
      <c r="A1290" t="inlineStr">
        <is>
          <t>C:\Users\wenming_ma\source\repos\kicad-source-mirror\pcbnew\router\pns_router.cpp</t>
        </is>
      </c>
    </row>
    <row r="1291">
      <c r="A1291" t="inlineStr">
        <is>
          <t>C:\Users\wenming_ma\source\repos\kicad-source-mirror\pcbnew\router\pns_routing_settings.cpp</t>
        </is>
      </c>
    </row>
    <row r="1292">
      <c r="A1292" t="inlineStr">
        <is>
          <t>C:\Users\wenming_ma\source\repos\kicad-source-mirror\pcbnew\router\pns_shove.cpp</t>
        </is>
      </c>
    </row>
    <row r="1293">
      <c r="A1293" t="inlineStr">
        <is>
          <t>C:\Users\wenming_ma\source\repos\kicad-source-mirror\pcbnew\router\pns_sizes_settings.cpp</t>
        </is>
      </c>
    </row>
    <row r="1294">
      <c r="A1294" t="inlineStr">
        <is>
          <t>C:\Users\wenming_ma\source\repos\kicad-source-mirror\pcbnew\router\pns_solid.cpp</t>
        </is>
      </c>
    </row>
    <row r="1295">
      <c r="A1295" t="inlineStr">
        <is>
          <t>C:\Users\wenming_ma\source\repos\kicad-source-mirror\pcbnew\router\pns_tool_base.cpp</t>
        </is>
      </c>
    </row>
    <row r="1296">
      <c r="A1296" t="inlineStr">
        <is>
          <t>C:\Users\wenming_ma\source\repos\kicad-source-mirror\pcbnew\router\pns_topology.cpp</t>
        </is>
      </c>
    </row>
    <row r="1297">
      <c r="A1297" t="inlineStr">
        <is>
          <t>C:\Users\wenming_ma\source\repos\kicad-source-mirror\pcbnew\router\pns_utils.cpp</t>
        </is>
      </c>
    </row>
    <row r="1298">
      <c r="A1298" t="inlineStr">
        <is>
          <t>C:\Users\wenming_ma\source\repos\kicad-source-mirror\pcbnew\router\pns_via.cpp</t>
        </is>
      </c>
    </row>
    <row r="1299">
      <c r="A1299" t="inlineStr">
        <is>
          <t>C:\Users\wenming_ma\source\repos\kicad-source-mirror\pcbnew\router\pns_walkaround.cpp</t>
        </is>
      </c>
    </row>
    <row r="1300">
      <c r="A1300" t="inlineStr">
        <is>
          <t>C:\Users\wenming_ma\source\repos\kicad-source-mirror\pcbnew\router\router_preview_item.cpp</t>
        </is>
      </c>
    </row>
    <row r="1301">
      <c r="A1301" t="inlineStr">
        <is>
          <t>C:\Users\wenming_ma\source\repos\kicad-source-mirror\pcbnew\router\router_status_view_item.cpp</t>
        </is>
      </c>
    </row>
    <row r="1302">
      <c r="A1302" t="inlineStr">
        <is>
          <t>C:\Users\wenming_ma\source\repos\kicad-source-mirror\pcbnew\router\router_tool.cpp</t>
        </is>
      </c>
    </row>
    <row r="1303">
      <c r="A1303" t="inlineStr">
        <is>
          <t>C:\Users\wenming_ma\source\repos\kicad-source-mirror\pcbnew\router\time_limit.cpp</t>
        </is>
      </c>
    </row>
    <row r="1304">
      <c r="A1304" t="inlineStr">
        <is>
          <t>C:\Users\wenming_ma\source\repos\kicad-source-mirror\pcbnew\sel_layer.cpp</t>
        </is>
      </c>
    </row>
    <row r="1305">
      <c r="A1305" t="inlineStr">
        <is>
          <t>C:\Users\wenming_ma\source\repos\kicad-source-mirror\pcbnew\specctra_import_export\specctra.cpp</t>
        </is>
      </c>
    </row>
    <row r="1306">
      <c r="A1306" t="inlineStr">
        <is>
          <t>C:\Users\wenming_ma\source\repos\kicad-source-mirror\pcbnew\specctra_import_export\specctra_export.cpp</t>
        </is>
      </c>
    </row>
    <row r="1307">
      <c r="A1307" t="inlineStr">
        <is>
          <t>C:\Users\wenming_ma\source\repos\kicad-source-mirror\pcbnew\specctra_import_export\specctra_import.cpp</t>
        </is>
      </c>
    </row>
    <row r="1308">
      <c r="A1308" t="inlineStr">
        <is>
          <t>C:\Users\wenming_ma\source\repos\kicad-source-mirror\pcbnew\teardrop\teardrop.cpp</t>
        </is>
      </c>
    </row>
    <row r="1309">
      <c r="A1309" t="inlineStr">
        <is>
          <t>C:\Users\wenming_ma\source\repos\kicad-source-mirror\pcbnew\teardrop\teardrop_parameters.cpp</t>
        </is>
      </c>
    </row>
    <row r="1310">
      <c r="A1310" t="inlineStr">
        <is>
          <t>C:\Users\wenming_ma\source\repos\kicad-source-mirror\pcbnew\teardrop\teardrop_utils.cpp</t>
        </is>
      </c>
    </row>
    <row r="1311">
      <c r="A1311" t="inlineStr">
        <is>
          <t>C:\Users\wenming_ma\source\repos\kicad-source-mirror\pcbnew\toolbars_footprint_editor.cpp</t>
        </is>
      </c>
    </row>
    <row r="1312">
      <c r="A1312" t="inlineStr">
        <is>
          <t>C:\Users\wenming_ma\source\repos\kicad-source-mirror\pcbnew\toolbars_footprint_viewer.cpp</t>
        </is>
      </c>
    </row>
    <row r="1313">
      <c r="A1313" t="inlineStr">
        <is>
          <t>C:\Users\wenming_ma\source\repos\kicad-source-mirror\pcbnew\toolbars_pcb_editor.cpp</t>
        </is>
      </c>
    </row>
    <row r="1314">
      <c r="A1314" t="inlineStr">
        <is>
          <t>C:\Users\wenming_ma\source\repos\kicad-source-mirror\pcbnew\tools\align_distribute_tool.cpp</t>
        </is>
      </c>
    </row>
    <row r="1315">
      <c r="A1315" t="inlineStr">
        <is>
          <t>C:\Users\wenming_ma\source\repos\kicad-source-mirror\pcbnew\tools\array_tool.cpp</t>
        </is>
      </c>
    </row>
    <row r="1316">
      <c r="A1316" t="inlineStr">
        <is>
          <t>C:\Users\wenming_ma\source\repos\kicad-source-mirror\pcbnew\tools\board_editor_control.cpp</t>
        </is>
      </c>
    </row>
    <row r="1317">
      <c r="A1317" t="inlineStr">
        <is>
          <t>C:\Users\wenming_ma\source\repos\kicad-source-mirror\pcbnew\tools\board_inspection_tool.cpp</t>
        </is>
      </c>
    </row>
    <row r="1318">
      <c r="A1318" t="inlineStr">
        <is>
          <t>C:\Users\wenming_ma\source\repos\kicad-source-mirror\pcbnew\tools\board_reannotate_tool.cpp</t>
        </is>
      </c>
    </row>
    <row r="1319">
      <c r="A1319" t="inlineStr">
        <is>
          <t>C:\Users\wenming_ma\source\repos\kicad-source-mirror\pcbnew\tools\convert_tool.cpp</t>
        </is>
      </c>
    </row>
    <row r="1320">
      <c r="A1320" t="inlineStr">
        <is>
          <t>C:\Users\wenming_ma\source\repos\kicad-source-mirror\pcbnew\tools\drawing_stackup_table_tool.cpp</t>
        </is>
      </c>
    </row>
    <row r="1321">
      <c r="A1321" t="inlineStr">
        <is>
          <t>C:\Users\wenming_ma\source\repos\kicad-source-mirror\pcbnew\tools\drawing_tool.cpp</t>
        </is>
      </c>
    </row>
    <row r="1322">
      <c r="A1322" t="inlineStr">
        <is>
          <t>C:\Users\wenming_ma\source\repos\kicad-source-mirror\pcbnew\tools\drc_tool.cpp</t>
        </is>
      </c>
    </row>
    <row r="1323">
      <c r="A1323" t="inlineStr">
        <is>
          <t>C:\Users\wenming_ma\source\repos\kicad-source-mirror\pcbnew\tools\edit_tool.cpp</t>
        </is>
      </c>
    </row>
    <row r="1324">
      <c r="A1324" t="inlineStr">
        <is>
          <t>C:\Users\wenming_ma\source\repos\kicad-source-mirror\pcbnew\tools\edit_tool_move_fct.cpp</t>
        </is>
      </c>
    </row>
    <row r="1325">
      <c r="A1325" t="inlineStr">
        <is>
          <t>C:\Users\wenming_ma\source\repos\kicad-source-mirror\pcbnew\tools\footprint_editor_control.cpp</t>
        </is>
      </c>
    </row>
    <row r="1326">
      <c r="A1326" t="inlineStr">
        <is>
          <t>C:\Users\wenming_ma\source\repos\kicad-source-mirror\pcbnew\tools\generator_tool.cpp</t>
        </is>
      </c>
    </row>
    <row r="1327">
      <c r="A1327" t="inlineStr">
        <is>
          <t>C:\Users\wenming_ma\source\repos\kicad-source-mirror\pcbnew\tools\generator_tool_pns_proxy.cpp</t>
        </is>
      </c>
    </row>
    <row r="1328">
      <c r="A1328" t="inlineStr">
        <is>
          <t>C:\Users\wenming_ma\source\repos\kicad-source-mirror\pcbnew\tools\global_edit_tool.cpp</t>
        </is>
      </c>
    </row>
    <row r="1329">
      <c r="A1329" t="inlineStr">
        <is>
          <t>C:\Users\wenming_ma\source\repos\kicad-source-mirror\pcbnew\tools\group_tool.cpp</t>
        </is>
      </c>
    </row>
    <row r="1330">
      <c r="A1330" t="inlineStr">
        <is>
          <t>C:\Users\wenming_ma\source\repos\kicad-source-mirror\pcbnew\tools\item_modification_routine.cpp</t>
        </is>
      </c>
    </row>
    <row r="1331">
      <c r="A1331" t="inlineStr">
        <is>
          <t>C:\Users\wenming_ma\source\repos\kicad-source-mirror\pcbnew\tools\multichannel_tool.cpp</t>
        </is>
      </c>
    </row>
    <row r="1332">
      <c r="A1332" t="inlineStr">
        <is>
          <t>C:\Users\wenming_ma\source\repos\kicad-source-mirror\pcbnew\tools\pad_tool.cpp</t>
        </is>
      </c>
    </row>
    <row r="1333">
      <c r="A1333" t="inlineStr">
        <is>
          <t>C:\Users\wenming_ma\source\repos\kicad-source-mirror\pcbnew\tools\pcb_actions.cpp</t>
        </is>
      </c>
    </row>
    <row r="1334">
      <c r="A1334" t="inlineStr">
        <is>
          <t>C:\Users\wenming_ma\source\repos\kicad-source-mirror\pcbnew\tools\pcb_control.cpp</t>
        </is>
      </c>
    </row>
    <row r="1335">
      <c r="A1335" t="inlineStr">
        <is>
          <t>C:\Users\wenming_ma\source\repos\kicad-source-mirror\pcbnew\tools\pcb_edit_table_tool.cpp</t>
        </is>
      </c>
    </row>
    <row r="1336">
      <c r="A1336" t="inlineStr">
        <is>
          <t>C:\Users\wenming_ma\source\repos\kicad-source-mirror\pcbnew\tools\pcb_editor_conditions.cpp</t>
        </is>
      </c>
    </row>
    <row r="1337">
      <c r="A1337" t="inlineStr">
        <is>
          <t>C:\Users\wenming_ma\source\repos\kicad-source-mirror\pcbnew\tools\pcb_grid_helper.cpp</t>
        </is>
      </c>
    </row>
    <row r="1338">
      <c r="A1338" t="inlineStr">
        <is>
          <t>C:\Users\wenming_ma\source\repos\kicad-source-mirror\pcbnew\tools\pcb_picker_tool.cpp</t>
        </is>
      </c>
    </row>
    <row r="1339">
      <c r="A1339" t="inlineStr">
        <is>
          <t>C:\Users\wenming_ma\source\repos\kicad-source-mirror\pcbnew\tools\pcb_point_editor.cpp</t>
        </is>
      </c>
    </row>
    <row r="1340">
      <c r="A1340" t="inlineStr">
        <is>
          <t>C:\Users\wenming_ma\source\repos\kicad-source-mirror\pcbnew\tools\pcb_selection.cpp</t>
        </is>
      </c>
    </row>
    <row r="1341">
      <c r="A1341" t="inlineStr">
        <is>
          <t>C:\Users\wenming_ma\source\repos\kicad-source-mirror\pcbnew\tools\pcb_selection_conditions.cpp</t>
        </is>
      </c>
    </row>
    <row r="1342">
      <c r="A1342" t="inlineStr">
        <is>
          <t>C:\Users\wenming_ma\source\repos\kicad-source-mirror\pcbnew\tools\pcb_selection_tool.cpp</t>
        </is>
      </c>
    </row>
    <row r="1343">
      <c r="A1343" t="inlineStr">
        <is>
          <t>C:\Users\wenming_ma\source\repos\kicad-source-mirror\pcbnew\tools\pcb_tool_base.cpp</t>
        </is>
      </c>
    </row>
    <row r="1344">
      <c r="A1344" t="inlineStr">
        <is>
          <t>C:\Users\wenming_ma\source\repos\kicad-source-mirror\pcbnew\tools\pcb_tool_utils.cpp</t>
        </is>
      </c>
    </row>
    <row r="1345">
      <c r="A1345" t="inlineStr">
        <is>
          <t>C:\Users\wenming_ma\source\repos\kicad-source-mirror\pcbnew\tools\pcb_viewer_tools.cpp</t>
        </is>
      </c>
    </row>
    <row r="1346">
      <c r="A1346" t="inlineStr">
        <is>
          <t>C:\Users\wenming_ma\source\repos\kicad-source-mirror\pcbnew\tools\position_relative_tool.cpp</t>
        </is>
      </c>
    </row>
    <row r="1347">
      <c r="A1347" t="inlineStr">
        <is>
          <t>C:\Users\wenming_ma\source\repos\kicad-source-mirror\pcbnew\tools\tool_event_utils.cpp</t>
        </is>
      </c>
    </row>
    <row r="1348">
      <c r="A1348" t="inlineStr">
        <is>
          <t>C:\Users\wenming_ma\source\repos\kicad-source-mirror\pcbnew\tools\zone_create_helper.cpp</t>
        </is>
      </c>
    </row>
    <row r="1349">
      <c r="A1349" t="inlineStr">
        <is>
          <t>C:\Users\wenming_ma\source\repos\kicad-source-mirror\pcbnew\tools\zone_filler_tool.cpp</t>
        </is>
      </c>
    </row>
    <row r="1350">
      <c r="A1350" t="inlineStr">
        <is>
          <t>C:\Users\wenming_ma\source\repos\kicad-source-mirror\pcbnew\tracks_cleaner.cpp</t>
        </is>
      </c>
    </row>
    <row r="1351">
      <c r="A1351" t="inlineStr">
        <is>
          <t>C:\Users\wenming_ma\source\repos\kicad-source-mirror\pcbnew\undo_redo.cpp</t>
        </is>
      </c>
    </row>
    <row r="1352">
      <c r="A1352" t="inlineStr">
        <is>
          <t>C:\Users\wenming_ma\source\repos\kicad-source-mirror\pcbnew\widgets\appearance_controls.cpp</t>
        </is>
      </c>
    </row>
    <row r="1353">
      <c r="A1353" t="inlineStr">
        <is>
          <t>C:\Users\wenming_ma\source\repos\kicad-source-mirror\pcbnew\widgets\appearance_controls_base.cpp</t>
        </is>
      </c>
    </row>
    <row r="1354">
      <c r="A1354" t="inlineStr">
        <is>
          <t>C:\Users\wenming_ma\source\repos\kicad-source-mirror\pcbnew\widgets\net_inspector_panel.cpp</t>
        </is>
      </c>
    </row>
    <row r="1355">
      <c r="A1355" t="inlineStr">
        <is>
          <t>C:\Users\wenming_ma\source\repos\kicad-source-mirror\pcbnew\widgets\panel_selection_filter.cpp</t>
        </is>
      </c>
    </row>
    <row r="1356">
      <c r="A1356" t="inlineStr">
        <is>
          <t>C:\Users\wenming_ma\source\repos\kicad-source-mirror\pcbnew\widgets\panel_selection_filter_base.cpp</t>
        </is>
      </c>
    </row>
    <row r="1357">
      <c r="A1357" t="inlineStr">
        <is>
          <t>C:\Users\wenming_ma\source\repos\kicad-source-mirror\pcbnew\widgets\pcb_net_inspector_panel.cpp</t>
        </is>
      </c>
    </row>
    <row r="1358">
      <c r="A1358" t="inlineStr">
        <is>
          <t>C:\Users\wenming_ma\source\repos\kicad-source-mirror\pcbnew\widgets\pcb_properties_panel.cpp</t>
        </is>
      </c>
    </row>
    <row r="1359">
      <c r="A1359" t="inlineStr">
        <is>
          <t>C:\Users\wenming_ma\source\repos\kicad-source-mirror\pcbnew\widgets\pcb_search_pane.cpp</t>
        </is>
      </c>
    </row>
    <row r="1360">
      <c r="A1360" t="inlineStr">
        <is>
          <t>C:\Users\wenming_ma\source\repos\kicad-source-mirror\pcbnew\widgets\search_handlers.cpp</t>
        </is>
      </c>
    </row>
    <row r="1361">
      <c r="A1361" t="inlineStr">
        <is>
          <t>C:\Users\wenming_ma\source\repos\kicad-source-mirror\pcbnew\zone.cpp</t>
        </is>
      </c>
    </row>
    <row r="1362">
      <c r="A1362" t="inlineStr">
        <is>
          <t>C:\Users\wenming_ma\source\repos\kicad-source-mirror\pcbnew\zone_filler.cpp</t>
        </is>
      </c>
    </row>
    <row r="1363">
      <c r="A1363" t="inlineStr">
        <is>
          <t>C:\Users\wenming_ma\source\repos\kicad-source-mirror\pcbnew\zone_manager\board_edges_bounding_item.cpp</t>
        </is>
      </c>
    </row>
    <row r="1364">
      <c r="A1364" t="inlineStr">
        <is>
          <t>C:\Users\wenming_ma\source\repos\kicad-source-mirror\pcbnew\zone_manager\dialog_zone_manager.cpp</t>
        </is>
      </c>
    </row>
    <row r="1365">
      <c r="A1365" t="inlineStr">
        <is>
          <t>C:\Users\wenming_ma\source\repos\kicad-source-mirror\pcbnew\zone_manager\dialog_zone_manager_base.cpp</t>
        </is>
      </c>
    </row>
    <row r="1366">
      <c r="A1366" t="inlineStr">
        <is>
          <t>C:\Users\wenming_ma\source\repos\kicad-source-mirror\pcbnew\zone_manager\model_zones_overview_table.cpp</t>
        </is>
      </c>
    </row>
    <row r="1367">
      <c r="A1367" t="inlineStr">
        <is>
          <t>C:\Users\wenming_ma\source\repos\kicad-source-mirror\pcbnew\zone_manager\pane_zone_viewer.cpp</t>
        </is>
      </c>
    </row>
    <row r="1368">
      <c r="A1368" t="inlineStr">
        <is>
          <t>C:\Users\wenming_ma\source\repos\kicad-source-mirror\pcbnew\zone_manager\panel_zone_gal.cpp</t>
        </is>
      </c>
    </row>
    <row r="1369">
      <c r="A1369" t="inlineStr">
        <is>
          <t>C:\Users\wenming_ma\source\repos\kicad-source-mirror\pcbnew\zone_manager\panel_zone_properties.cpp</t>
        </is>
      </c>
    </row>
    <row r="1370">
      <c r="A1370" t="inlineStr">
        <is>
          <t>C:\Users\wenming_ma\source\repos\kicad-source-mirror\pcbnew\zone_manager\panel_zone_properties_base.cpp</t>
        </is>
      </c>
    </row>
    <row r="1371">
      <c r="A1371" t="inlineStr">
        <is>
          <t>C:\Users\wenming_ma\source\repos\kicad-source-mirror\pcbnew\zone_manager\zone_manager_preference.cpp</t>
        </is>
      </c>
    </row>
    <row r="1372">
      <c r="A1372" t="inlineStr">
        <is>
          <t>C:\Users\wenming_ma\source\repos\kicad-source-mirror\pcbnew\zone_manager\zone_painter.cpp</t>
        </is>
      </c>
    </row>
    <row r="1373">
      <c r="A1373" t="inlineStr">
        <is>
          <t>C:\Users\wenming_ma\source\repos\kicad-source-mirror\pcbnew\zone_manager\zones_container.cpp</t>
        </is>
      </c>
    </row>
    <row r="1374">
      <c r="A1374" t="inlineStr">
        <is>
          <t>C:\Users\wenming_ma\source\repos\kicad-source-mirror\pcbnew\zone_settings.cpp</t>
        </is>
      </c>
    </row>
    <row r="1375">
      <c r="A1375" t="inlineStr">
        <is>
          <t>C:\Users\wenming_ma\source\repos\kicad-source-mirror\plugins\ldr\3d\pluginldr3D.cpp</t>
        </is>
      </c>
    </row>
    <row r="1376">
      <c r="A1376" t="inlineStr">
        <is>
          <t>C:\Users\wenming_ma\source\repos\kicad-source-mirror\plugins\ldr\pluginldr.cpp</t>
        </is>
      </c>
    </row>
    <row r="1377">
      <c r="A1377" t="inlineStr">
        <is>
          <t>C:\Users\wenming_ma\source\repos\kicad-source-mirror\scripting\python_manager.cpp</t>
        </is>
      </c>
    </row>
    <row r="1378">
      <c r="A1378" t="inlineStr">
        <is>
          <t>C:\Users\wenming_ma\source\repos\kicad-source-mirror\scripting\python_scripting.cpp</t>
        </is>
      </c>
    </row>
    <row r="1379">
      <c r="A1379" t="inlineStr">
        <is>
          <t>C:\Users\wenming_ma\source\repos\kicad-source-mirror\thirdparty\3dxware_sdk\src\navlib_load.cpp</t>
        </is>
      </c>
    </row>
    <row r="1380">
      <c r="A1380" t="inlineStr">
        <is>
          <t>C:\Users\wenming_ma\source\repos\kicad-source-mirror\thirdparty\3dxware_sdk\src\navlib_stub.c</t>
        </is>
      </c>
    </row>
    <row r="1381">
      <c r="A1381" t="inlineStr">
        <is>
          <t>C:\Users\wenming_ma\source\repos\kicad-source-mirror\thirdparty\clipper2\Clipper2Lib\src\clipper.engine.cpp</t>
        </is>
      </c>
    </row>
    <row r="1382">
      <c r="A1382" t="inlineStr">
        <is>
          <t>C:\Users\wenming_ma\source\repos\kicad-source-mirror\thirdparty\clipper2\Clipper2Lib\src\clipper.offset.cpp</t>
        </is>
      </c>
    </row>
    <row r="1383">
      <c r="A1383" t="inlineStr">
        <is>
          <t>C:\Users\wenming_ma\source\repos\kicad-source-mirror\thirdparty\delaunator\delaunator.cpp</t>
        </is>
      </c>
    </row>
    <row r="1384">
      <c r="A1384" t="inlineStr">
        <is>
          <t>C:\Users\wenming_ma\source\repos\kicad-source-mirror\thirdparty\dxflib_qcad\dl_dxf.cpp</t>
        </is>
      </c>
    </row>
    <row r="1385">
      <c r="A1385" t="inlineStr">
        <is>
          <t>C:\Users\wenming_ma\source\repos\kicad-source-mirror\thirdparty\dxflib_qcad\dl_writer_ascii.cpp</t>
        </is>
      </c>
    </row>
    <row r="1386">
      <c r="A1386" t="inlineStr">
        <is>
          <t>C:\Users\wenming_ma\source\repos\kicad-source-mirror\thirdparty\fmt\src\format.cc</t>
        </is>
      </c>
    </row>
    <row r="1387">
      <c r="A1387" t="inlineStr">
        <is>
          <t>C:\Users\wenming_ma\source\repos\kicad-source-mirror\thirdparty\json_schema_validator\json-patch.cpp</t>
        </is>
      </c>
    </row>
    <row r="1388">
      <c r="A1388" t="inlineStr">
        <is>
          <t>C:\Users\wenming_ma\source\repos\kicad-source-mirror\thirdparty\json_schema_validator\json-uri.cpp</t>
        </is>
      </c>
    </row>
    <row r="1389">
      <c r="A1389" t="inlineStr">
        <is>
          <t>C:\Users\wenming_ma\source\repos\kicad-source-mirror\thirdparty\json_schema_validator\json-validator.cpp</t>
        </is>
      </c>
    </row>
    <row r="1390">
      <c r="A1390" t="inlineStr">
        <is>
          <t>C:\Users\wenming_ma\source\repos\kicad-source-mirror\thirdparty\libcontext\libcontext.cpp</t>
        </is>
      </c>
    </row>
    <row r="1391">
      <c r="A1391" t="inlineStr">
        <is>
          <t>C:\Users\wenming_ma\source\repos\kicad-source-mirror\thirdparty\markdown2html\html_formatter\houdini_href_e.c</t>
        </is>
      </c>
    </row>
    <row r="1392">
      <c r="A1392" t="inlineStr">
        <is>
          <t>C:\Users\wenming_ma\source\repos\kicad-source-mirror\thirdparty\markdown2html\html_formatter\houdini_html_e.c</t>
        </is>
      </c>
    </row>
    <row r="1393">
      <c r="A1393" t="inlineStr">
        <is>
          <t>C:\Users\wenming_ma\source\repos\kicad-source-mirror\thirdparty\markdown2html\html_formatter\html.c</t>
        </is>
      </c>
    </row>
    <row r="1394">
      <c r="A1394" t="inlineStr">
        <is>
          <t>C:\Users\wenming_ma\source\repos\kicad-source-mirror\thirdparty\markdown2html\markdown2html.cpp</t>
        </is>
      </c>
    </row>
    <row r="1395">
      <c r="A1395" t="inlineStr">
        <is>
          <t>C:\Users\wenming_ma\source\repos\kicad-source-mirror\thirdparty\markdown2html\md_parser\autolink.c</t>
        </is>
      </c>
    </row>
    <row r="1396">
      <c r="A1396" t="inlineStr">
        <is>
          <t>C:\Users\wenming_ma\source\repos\kicad-source-mirror\thirdparty\markdown2html\md_parser\buffer.c</t>
        </is>
      </c>
    </row>
    <row r="1397">
      <c r="A1397" t="inlineStr">
        <is>
          <t>C:\Users\wenming_ma\source\repos\kicad-source-mirror\thirdparty\markdown2html\md_parser\markdown.c</t>
        </is>
      </c>
    </row>
    <row r="1398">
      <c r="A1398" t="inlineStr">
        <is>
          <t>C:\Users\wenming_ma\source\repos\kicad-source-mirror\thirdparty\markdown2html\md_parser\stack.c</t>
        </is>
      </c>
    </row>
    <row r="1399">
      <c r="A1399" t="inlineStr">
        <is>
          <t>C:\Users\wenming_ma\source\repos\kicad-source-mirror\thirdparty\nanodbc\nanodbc\nanodbc.cpp</t>
        </is>
      </c>
    </row>
    <row r="1400">
      <c r="A1400" t="inlineStr">
        <is>
          <t>C:\Users\wenming_ma\source\repos\kicad-source-mirror\thirdparty\nanosvg\nanosvg.cpp</t>
        </is>
      </c>
    </row>
    <row r="1401">
      <c r="A1401" t="inlineStr">
        <is>
          <t>C:\Users\wenming_ma\source\repos\kicad-source-mirror\thirdparty\other_math\math_for_graphics.cpp</t>
        </is>
      </c>
    </row>
    <row r="1402">
      <c r="A1402" t="inlineStr">
        <is>
          <t>C:\Users\wenming_ma\source\repos\kicad-source-mirror\thirdparty\potrace\src\curve.cpp</t>
        </is>
      </c>
    </row>
    <row r="1403">
      <c r="A1403" t="inlineStr">
        <is>
          <t>C:\Users\wenming_ma\source\repos\kicad-source-mirror\thirdparty\potrace\src\decompose.cpp</t>
        </is>
      </c>
    </row>
    <row r="1404">
      <c r="A1404" t="inlineStr">
        <is>
          <t>C:\Users\wenming_ma\source\repos\kicad-source-mirror\thirdparty\potrace\src\potracelib.cpp</t>
        </is>
      </c>
    </row>
    <row r="1405">
      <c r="A1405" t="inlineStr">
        <is>
          <t>C:\Users\wenming_ma\source\repos\kicad-source-mirror\thirdparty\potrace\src\trace.cpp</t>
        </is>
      </c>
    </row>
    <row r="1406">
      <c r="A1406" t="inlineStr">
        <is>
          <t>C:\Users\wenming_ma\source\repos\kicad-source-mirror\thirdparty\tinyspline_lib\parson.c</t>
        </is>
      </c>
    </row>
    <row r="1407">
      <c r="A1407" t="inlineStr">
        <is>
          <t>C:\Users\wenming_ma\source\repos\kicad-source-mirror\thirdparty\tinyspline_lib\tinyspline.c</t>
        </is>
      </c>
    </row>
    <row r="1408">
      <c r="A1408" t="inlineStr">
        <is>
          <t>C:\Users\wenming_ma\source\repos\kicad-source-mirror\thirdparty\tinyspline_lib\tinysplinecxx.cxx</t>
        </is>
      </c>
    </row>
    <row r="1409">
      <c r="A1409" t="inlineStr">
        <is>
          <t>C:\Users\wenming_ma\source\repos\kicad-source-mirror\utils\idftools\idf_common.cpp</t>
        </is>
      </c>
    </row>
    <row r="1410">
      <c r="A1410" t="inlineStr">
        <is>
          <t>C:\Users\wenming_ma\source\repos\kicad-source-mirror\utils\idftools\idf_helpers.cpp</t>
        </is>
      </c>
    </row>
    <row r="1411">
      <c r="A1411" t="inlineStr">
        <is>
          <t>C:\Users\wenming_ma\source\repos\kicad-source-mirror\utils\idftools\idf_outlines.cpp</t>
        </is>
      </c>
    </row>
    <row r="1412">
      <c r="A1412" t="inlineStr">
        <is>
          <t>C:\Users\wenming_ma\source\repos\kicad-source-mirror\utils\idftools\idf_parser.cpp</t>
        </is>
      </c>
    </row>
    <row r="1413">
      <c r="A1413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C:\Users\wenming_ma\source\repos\kicad-source-mirror\eeschema\sch_label.cpp</t>
        </is>
      </c>
      <c r="B2" t="n">
        <v>1409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C:\Users\wenming_ma\source\repos\kicad-source-mirror\build\x64-Debug\common\gal\glsl_kicad_frag.cpp</t>
        </is>
      </c>
    </row>
    <row r="106">
      <c r="A106" t="inlineStr">
        <is>
          <t>C:\Users\wenming_ma\source\repos\kicad-source-mirror\build\x64-Debug\common\gal\glsl_kicad_vert.cpp</t>
        </is>
      </c>
    </row>
    <row r="107">
      <c r="A107" t="inlineStr">
        <is>
          <t>C:\Users\wenming_ma\source\repos\kicad-source-mirror\build\x64-Debug\common\gal\glsl_smaa_base.cpp</t>
        </is>
      </c>
    </row>
    <row r="108">
      <c r="A108" t="inlineStr">
        <is>
          <t>C:\Users\wenming_ma\source\repos\kicad-source-mirror\build\x64-Debug\common\gal\glsl_smaa_pass_1_frag_luma.cpp</t>
        </is>
      </c>
    </row>
    <row r="109">
      <c r="A109" t="inlineStr">
        <is>
          <t>C:\Users\wenming_ma\source\repos\kicad-source-mirror\build\x64-Debug\common\gal\glsl_smaa_pass_1_vert.cpp</t>
        </is>
      </c>
    </row>
    <row r="110">
      <c r="A110" t="inlineStr">
        <is>
          <t>C:\Users\wenming_ma\source\repos\kicad-source-mirror\build\x64-Debug\common\gal\glsl_smaa_pass_2_frag.cpp</t>
        </is>
      </c>
    </row>
    <row r="111">
      <c r="A111" t="inlineStr">
        <is>
          <t>C:\Users\wenming_ma\source\repos\kicad-source-mirror\build\x64-Debug\common\gal\glsl_smaa_pass_2_vert.cpp</t>
        </is>
      </c>
    </row>
    <row r="112">
      <c r="A112" t="inlineStr">
        <is>
          <t>C:\Users\wenming_ma\source\repos\kicad-source-mirror\build\x64-Debug\common\gal\glsl_smaa_pass_3_frag.cpp</t>
        </is>
      </c>
    </row>
    <row r="113">
      <c r="A113" t="inlineStr">
        <is>
          <t>C:\Users\wenming_ma\source\repos\kicad-source-mirror\build\x64-Debug\common\gal\glsl_smaa_pass_3_vert.cpp</t>
        </is>
      </c>
    </row>
    <row r="114">
      <c r="A114" t="inlineStr">
        <is>
          <t>C:\Users\wenming_ma\source\repos\kicad-source-mirror\build\x64-Debug\common\lib_table_keywords.cpp</t>
        </is>
      </c>
    </row>
    <row r="115">
      <c r="A115" t="inlineStr">
        <is>
          <t>C:\Users\wenming_ma\source\repos\kicad-source-mirror\build\x64-Debug\common\pcb_keywords.cpp</t>
        </is>
      </c>
    </row>
    <row r="116">
      <c r="A116" t="inlineStr">
        <is>
          <t>C:\Users\wenming_ma\source\repos\kicad-source-mirror\build\x64-Debug\common\pcb_plot_params_keywords.cpp</t>
        </is>
      </c>
    </row>
    <row r="117">
      <c r="A117" t="inlineStr">
        <is>
          <t>C:\Users\wenming_ma\source\repos\kicad-source-mirror\build\x64-Debug\eeschema\dialogs\dialog_bom_cfg_keywords.cpp</t>
        </is>
      </c>
    </row>
    <row r="118">
      <c r="A118" t="inlineStr">
        <is>
          <t>C:\Users\wenming_ma\source\repos\kicad-source-mirror\build\x64-Debug\eeschema\schematic_keywords.cpp</t>
        </is>
      </c>
    </row>
    <row r="119">
      <c r="A119" t="inlineStr">
        <is>
          <t>C:\Users\wenming_ma\source\repos\kicad-source-mirror\build\x64-Debug\pcbnew\specctra_import_export\specctra_keywords.cpp</t>
        </is>
      </c>
    </row>
    <row r="120">
      <c r="A120" t="inlineStr">
        <is>
          <t>C:\Users\wenming_ma\source\repos\kicad-source-mirror\common\advanced_config.cpp</t>
        </is>
      </c>
    </row>
    <row r="121">
      <c r="A121" t="inlineStr">
        <is>
          <t>C:\Users\wenming_ma\source\repos\kicad-source-mirror\common\api\api_enums.cpp</t>
        </is>
      </c>
    </row>
    <row r="122">
      <c r="A122" t="inlineStr">
        <is>
          <t>C:\Users\wenming_ma\source\repos\kicad-source-mirror\common\api\api_handler.cpp</t>
        </is>
      </c>
    </row>
    <row r="123">
      <c r="A123" t="inlineStr">
        <is>
          <t>C:\Users\wenming_ma\source\repos\kicad-source-mirror\common\api\api_handler_common.cpp</t>
        </is>
      </c>
    </row>
    <row r="124">
      <c r="A124" t="inlineStr">
        <is>
          <t>C:\Users\wenming_ma\source\repos\kicad-source-mirror\common\api\api_handler_editor.cpp</t>
        </is>
      </c>
    </row>
    <row r="125">
      <c r="A125" t="inlineStr">
        <is>
          <t>C:\Users\wenming_ma\source\repos\kicad-source-mirror\common\api\api_plugin.cpp</t>
        </is>
      </c>
    </row>
    <row r="126">
      <c r="A126" t="inlineStr">
        <is>
          <t>C:\Users\wenming_ma\source\repos\kicad-source-mirror\common\api\api_plugin_manager.cpp</t>
        </is>
      </c>
    </row>
    <row r="127">
      <c r="A127" t="inlineStr">
        <is>
          <t>C:\Users\wenming_ma\source\repos\kicad-source-mirror\common\api\api_server.cpp</t>
        </is>
      </c>
    </row>
    <row r="128">
      <c r="A128" t="inlineStr">
        <is>
          <t>C:\Users\wenming_ma\source\repos\kicad-source-mirror\common\api\api_utils.cpp</t>
        </is>
      </c>
    </row>
    <row r="129">
      <c r="A129" t="inlineStr">
        <is>
          <t>C:\Users\wenming_ma\source\repos\kicad-source-mirror\common\api\serializable.cpp</t>
        </is>
      </c>
    </row>
    <row r="130">
      <c r="A130" t="inlineStr">
        <is>
          <t>C:\Users\wenming_ma\source\repos\kicad-source-mirror\common\array_axis.cpp</t>
        </is>
      </c>
    </row>
    <row r="131">
      <c r="A131" t="inlineStr">
        <is>
          <t>C:\Users\wenming_ma\source\repos\kicad-source-mirror\common\array_options.cpp</t>
        </is>
      </c>
    </row>
    <row r="132">
      <c r="A132" t="inlineStr">
        <is>
          <t>C:\Users\wenming_ma\source\repos\kicad-source-mirror\common\asset_archive.cpp</t>
        </is>
      </c>
    </row>
    <row r="133">
      <c r="A133" t="inlineStr">
        <is>
          <t>C:\Users\wenming_ma\source\repos\kicad-source-mirror\common\background_jobs_monitor.cpp</t>
        </is>
      </c>
    </row>
    <row r="134">
      <c r="A134" t="inlineStr">
        <is>
          <t>C:\Users\wenming_ma\source\repos\kicad-source-mirror\common\base_screen.cpp</t>
        </is>
      </c>
    </row>
    <row r="135">
      <c r="A135" t="inlineStr">
        <is>
          <t>C:\Users\wenming_ma\source\repos\kicad-source-mirror\common\bin_mod.cpp</t>
        </is>
      </c>
    </row>
    <row r="136">
      <c r="A136" t="inlineStr">
        <is>
          <t>C:\Users\wenming_ma\source\repos\kicad-source-mirror\common\bitmap.cpp</t>
        </is>
      </c>
    </row>
    <row r="137">
      <c r="A137" t="inlineStr">
        <is>
          <t>C:\Users\wenming_ma\source\repos\kicad-source-mirror\common\bitmap_base.cpp</t>
        </is>
      </c>
    </row>
    <row r="138">
      <c r="A138" t="inlineStr">
        <is>
          <t>C:\Users\wenming_ma\source\repos\kicad-source-mirror\common\bitmap_info.cpp</t>
        </is>
      </c>
    </row>
    <row r="139">
      <c r="A139" t="inlineStr">
        <is>
          <t>C:\Users\wenming_ma\source\repos\kicad-source-mirror\common\bitmap_store.cpp</t>
        </is>
      </c>
    </row>
    <row r="140">
      <c r="A140" t="inlineStr">
        <is>
          <t>C:\Users\wenming_ma\source\repos\kicad-source-mirror\common\board_printout.cpp</t>
        </is>
      </c>
    </row>
    <row r="141">
      <c r="A141" t="inlineStr">
        <is>
          <t>C:\Users\wenming_ma\source\repos\kicad-source-mirror\common\build_version.cpp</t>
        </is>
      </c>
    </row>
    <row r="142">
      <c r="A142" t="inlineStr">
        <is>
          <t>C:\Users\wenming_ma\source\repos\kicad-source-mirror\common\clipboard.cpp</t>
        </is>
      </c>
    </row>
    <row r="143">
      <c r="A143" t="inlineStr">
        <is>
          <t>C:\Users\wenming_ma\source\repos\kicad-source-mirror\common\commit.cpp</t>
        </is>
      </c>
    </row>
    <row r="144">
      <c r="A144" t="inlineStr">
        <is>
          <t>C:\Users\wenming_ma\source\repos\kicad-source-mirror\common\common.cpp</t>
        </is>
      </c>
    </row>
    <row r="145">
      <c r="A145" t="inlineStr">
        <is>
          <t>C:\Users\wenming_ma\source\repos\kicad-source-mirror\common\config_params.cpp</t>
        </is>
      </c>
    </row>
    <row r="146">
      <c r="A146" t="inlineStr">
        <is>
          <t>C:\Users\wenming_ma\source\repos\kicad-source-mirror\common\confirm.cpp</t>
        </is>
      </c>
    </row>
    <row r="147">
      <c r="A147" t="inlineStr">
        <is>
          <t>C:\Users\wenming_ma\source\repos\kicad-source-mirror\common\database\database_connection.cpp</t>
        </is>
      </c>
    </row>
    <row r="148">
      <c r="A148" t="inlineStr">
        <is>
          <t>C:\Users\wenming_ma\source\repos\kicad-source-mirror\common\database\database_lib_settings.cpp</t>
        </is>
      </c>
    </row>
    <row r="149">
      <c r="A149" t="inlineStr">
        <is>
          <t>C:\Users\wenming_ma\source\repos\kicad-source-mirror\common\design_block_info.cpp</t>
        </is>
      </c>
    </row>
    <row r="150">
      <c r="A150" t="inlineStr">
        <is>
          <t>C:\Users\wenming_ma\source\repos\kicad-source-mirror\common\design_block_info_impl.cpp</t>
        </is>
      </c>
    </row>
    <row r="151">
      <c r="A151" t="inlineStr">
        <is>
          <t>C:\Users\wenming_ma\source\repos\kicad-source-mirror\common\design_block_io.cpp</t>
        </is>
      </c>
    </row>
    <row r="152">
      <c r="A152" t="inlineStr">
        <is>
          <t>C:\Users\wenming_ma\source\repos\kicad-source-mirror\common\design_block_lib_table.cpp</t>
        </is>
      </c>
    </row>
    <row r="153">
      <c r="A153" t="inlineStr">
        <is>
          <t>C:\Users\wenming_ma\source\repos\kicad-source-mirror\common\dialog_about\AboutDialog_main.cpp</t>
        </is>
      </c>
    </row>
    <row r="154">
      <c r="A154" t="inlineStr">
        <is>
          <t>C:\Users\wenming_ma\source\repos\kicad-source-mirror\common\dialog_about\dialog_about.cpp</t>
        </is>
      </c>
    </row>
    <row r="155">
      <c r="A155" t="inlineStr">
        <is>
          <t>C:\Users\wenming_ma\source\repos\kicad-source-mirror\common\dialog_about\dialog_about_base.cpp</t>
        </is>
      </c>
    </row>
    <row r="156">
      <c r="A156" t="inlineStr">
        <is>
          <t>C:\Users\wenming_ma\source\repos\kicad-source-mirror\common\dialog_shim.cpp</t>
        </is>
      </c>
    </row>
    <row r="157">
      <c r="A157" t="inlineStr">
        <is>
          <t>C:\Users\wenming_ma\source\repos\kicad-source-mirror\common\dialogs\dialog_HTML_reporter_base.cpp</t>
        </is>
      </c>
    </row>
    <row r="158">
      <c r="A158" t="inlineStr">
        <is>
          <t>C:\Users\wenming_ma\source\repos\kicad-source-mirror\common\dialogs\dialog_assign_netclass.cpp</t>
        </is>
      </c>
    </row>
    <row r="159">
      <c r="A159" t="inlineStr">
        <is>
          <t>C:\Users\wenming_ma\source\repos\kicad-source-mirror\common\dialogs\dialog_assign_netclass_base.cpp</t>
        </is>
      </c>
    </row>
    <row r="160">
      <c r="A160" t="inlineStr">
        <is>
          <t>C:\Users\wenming_ma\source\repos\kicad-source-mirror\common\dialogs\dialog_book_reporter.cpp</t>
        </is>
      </c>
    </row>
    <row r="161">
      <c r="A161" t="inlineStr">
        <is>
          <t>C:\Users\wenming_ma\source\repos\kicad-source-mirror\common\dialogs\dialog_book_reporter_base.cpp</t>
        </is>
      </c>
    </row>
    <row r="162">
      <c r="A162" t="inlineStr">
        <is>
          <t>C:\Users\wenming_ma\source\repos\kicad-source-mirror\common\dialogs\dialog_color_picker.cpp</t>
        </is>
      </c>
    </row>
    <row r="163">
      <c r="A163" t="inlineStr">
        <is>
          <t>C:\Users\wenming_ma\source\repos\kicad-source-mirror\common\dialogs\dialog_color_picker_base.cpp</t>
        </is>
      </c>
    </row>
    <row r="164">
      <c r="A164" t="inlineStr">
        <is>
          <t>C:\Users\wenming_ma\source\repos\kicad-source-mirror\common\dialogs\dialog_configure_paths.cpp</t>
        </is>
      </c>
    </row>
    <row r="165">
      <c r="A165" t="inlineStr">
        <is>
          <t>C:\Users\wenming_ma\source\repos\kicad-source-mirror\common\dialogs\dialog_configure_paths_base.cpp</t>
        </is>
      </c>
    </row>
    <row r="166">
      <c r="A166" t="inlineStr">
        <is>
          <t>C:\Users\wenming_ma\source\repos\kicad-source-mirror\common\dialogs\dialog_display_html_text_base.cpp</t>
        </is>
      </c>
    </row>
    <row r="167">
      <c r="A167" t="inlineStr">
        <is>
          <t>C:\Users\wenming_ma\source\repos\kicad-source-mirror\common\dialogs\dialog_edit_library_tables.cpp</t>
        </is>
      </c>
    </row>
    <row r="168">
      <c r="A168" t="inlineStr">
        <is>
          <t>C:\Users\wenming_ma\source\repos\kicad-source-mirror\common\dialogs\dialog_global_lib_table_config.cpp</t>
        </is>
      </c>
    </row>
    <row r="169">
      <c r="A169" t="inlineStr">
        <is>
          <t>C:\Users\wenming_ma\source\repos\kicad-source-mirror\common\dialogs\dialog_global_lib_table_config_base.cpp</t>
        </is>
      </c>
    </row>
    <row r="170">
      <c r="A170" t="inlineStr">
        <is>
          <t>C:\Users\wenming_ma\source\repos\kicad-source-mirror\common\dialogs\dialog_hotkey_list.cpp</t>
        </is>
      </c>
    </row>
    <row r="171">
      <c r="A171" t="inlineStr">
        <is>
          <t>C:\Users\wenming_ma\source\repos\kicad-source-mirror\common\dialogs\dialog_import_choose_project.cpp</t>
        </is>
      </c>
    </row>
    <row r="172">
      <c r="A172" t="inlineStr">
        <is>
          <t>C:\Users\wenming_ma\source\repos\kicad-source-mirror\common\dialogs\dialog_import_choose_project_base.cpp</t>
        </is>
      </c>
    </row>
    <row r="173">
      <c r="A173" t="inlineStr">
        <is>
          <t>C:\Users\wenming_ma\source\repos\kicad-source-mirror\common\dialogs\dialog_locked_items_query.cpp</t>
        </is>
      </c>
    </row>
    <row r="174">
      <c r="A174" t="inlineStr">
        <is>
          <t>C:\Users\wenming_ma\source\repos\kicad-source-mirror\common\dialogs\dialog_locked_items_query_base.cpp</t>
        </is>
      </c>
    </row>
    <row r="175">
      <c r="A175" t="inlineStr">
        <is>
          <t>C:\Users\wenming_ma\source\repos\kicad-source-mirror\common\dialogs\dialog_migrate_settings.cpp</t>
        </is>
      </c>
    </row>
    <row r="176">
      <c r="A176" t="inlineStr">
        <is>
          <t>C:\Users\wenming_ma\source\repos\kicad-source-mirror\common\dialogs\dialog_migrate_settings_base.cpp</t>
        </is>
      </c>
    </row>
    <row r="177">
      <c r="A177" t="inlineStr">
        <is>
          <t>C:\Users\wenming_ma\source\repos\kicad-source-mirror\common\dialogs\dialog_multi_unit_entry.cpp</t>
        </is>
      </c>
    </row>
    <row r="178">
      <c r="A178" t="inlineStr">
        <is>
          <t>C:\Users\wenming_ma\source\repos\kicad-source-mirror\common\dialogs\dialog_page_settings.cpp</t>
        </is>
      </c>
    </row>
    <row r="179">
      <c r="A179" t="inlineStr">
        <is>
          <t>C:\Users\wenming_ma\source\repos\kicad-source-mirror\common\dialogs\dialog_page_settings_base.cpp</t>
        </is>
      </c>
    </row>
    <row r="180">
      <c r="A180" t="inlineStr">
        <is>
          <t>C:\Users\wenming_ma\source\repos\kicad-source-mirror\common\dialogs\dialog_paste_special.cpp</t>
        </is>
      </c>
    </row>
    <row r="181">
      <c r="A181" t="inlineStr">
        <is>
          <t>C:\Users\wenming_ma\source\repos\kicad-source-mirror\common\dialogs\dialog_paste_special_base.cpp</t>
        </is>
      </c>
    </row>
    <row r="182">
      <c r="A182" t="inlineStr">
        <is>
          <t>C:\Users\wenming_ma\source\repos\kicad-source-mirror\common\dialogs\dialog_plugin_options.cpp</t>
        </is>
      </c>
    </row>
    <row r="183">
      <c r="A183" t="inlineStr">
        <is>
          <t>C:\Users\wenming_ma\source\repos\kicad-source-mirror\common\dialogs\dialog_plugin_options_base.cpp</t>
        </is>
      </c>
    </row>
    <row r="184">
      <c r="A184" t="inlineStr">
        <is>
          <t>C:\Users\wenming_ma\source\repos\kicad-source-mirror\common\dialogs\dialog_print_generic.cpp</t>
        </is>
      </c>
    </row>
    <row r="185">
      <c r="A185" t="inlineStr">
        <is>
          <t>C:\Users\wenming_ma\source\repos\kicad-source-mirror\common\dialogs\dialog_print_generic_base.cpp</t>
        </is>
      </c>
    </row>
    <row r="186">
      <c r="A186" t="inlineStr">
        <is>
          <t>C:\Users\wenming_ma\source\repos\kicad-source-mirror\common\dialogs\dialog_text_entry.cpp</t>
        </is>
      </c>
    </row>
    <row r="187">
      <c r="A187" t="inlineStr">
        <is>
          <t>C:\Users\wenming_ma\source\repos\kicad-source-mirror\common\dialogs\dialog_text_entry_base.cpp</t>
        </is>
      </c>
    </row>
    <row r="188">
      <c r="A188" t="inlineStr">
        <is>
          <t>C:\Users\wenming_ma\source\repos\kicad-source-mirror\common\dialogs\dialog_unit_entry.cpp</t>
        </is>
      </c>
    </row>
    <row r="189">
      <c r="A189" t="inlineStr">
        <is>
          <t>C:\Users\wenming_ma\source\repos\kicad-source-mirror\common\dialogs\dialog_unit_entry_base.cpp</t>
        </is>
      </c>
    </row>
    <row r="190">
      <c r="A190" t="inlineStr">
        <is>
          <t>C:\Users\wenming_ma\source\repos\kicad-source-mirror\common\dialogs\eda_list_dialog.cpp</t>
        </is>
      </c>
    </row>
    <row r="191">
      <c r="A191" t="inlineStr">
        <is>
          <t>C:\Users\wenming_ma\source\repos\kicad-source-mirror\common\dialogs\eda_list_dialog_base.cpp</t>
        </is>
      </c>
    </row>
    <row r="192">
      <c r="A192" t="inlineStr">
        <is>
          <t>C:\Users\wenming_ma\source\repos\kicad-source-mirror\common\dialogs\eda_reorderable_list_dialog.cpp</t>
        </is>
      </c>
    </row>
    <row r="193">
      <c r="A193" t="inlineStr">
        <is>
          <t>C:\Users\wenming_ma\source\repos\kicad-source-mirror\common\dialogs\eda_reorderable_list_dialog_base.cpp</t>
        </is>
      </c>
    </row>
    <row r="194">
      <c r="A194" t="inlineStr">
        <is>
          <t>C:\Users\wenming_ma\source\repos\kicad-source-mirror\common\dialogs\eda_view_switcher.cpp</t>
        </is>
      </c>
    </row>
    <row r="195">
      <c r="A195" t="inlineStr">
        <is>
          <t>C:\Users\wenming_ma\source\repos\kicad-source-mirror\common\dialogs\eda_view_switcher_base.cpp</t>
        </is>
      </c>
    </row>
    <row r="196">
      <c r="A196" t="inlineStr">
        <is>
          <t>C:\Users\wenming_ma\source\repos\kicad-source-mirror\common\dialogs\git\panel_git_repos.cpp</t>
        </is>
      </c>
    </row>
    <row r="197">
      <c r="A197" t="inlineStr">
        <is>
          <t>C:\Users\wenming_ma\source\repos\kicad-source-mirror\common\dialogs\git\panel_git_repos_base.cpp</t>
        </is>
      </c>
    </row>
    <row r="198">
      <c r="A198" t="inlineStr">
        <is>
          <t>C:\Users\wenming_ma\source\repos\kicad-source-mirror\common\dialogs\hotkey_cycle_popup.cpp</t>
        </is>
      </c>
    </row>
    <row r="199">
      <c r="A199" t="inlineStr">
        <is>
          <t>C:\Users\wenming_ma\source\repos\kicad-source-mirror\common\dialogs\html_message_box.cpp</t>
        </is>
      </c>
    </row>
    <row r="200">
      <c r="A200" t="inlineStr">
        <is>
          <t>C:\Users\wenming_ma\source\repos\kicad-source-mirror\common\dialogs\panel_color_settings.cpp</t>
        </is>
      </c>
    </row>
    <row r="201">
      <c r="A201" t="inlineStr">
        <is>
          <t>C:\Users\wenming_ma\source\repos\kicad-source-mirror\common\dialogs\panel_color_settings_base.cpp</t>
        </is>
      </c>
    </row>
    <row r="202">
      <c r="A202" t="inlineStr">
        <is>
          <t>C:\Users\wenming_ma\source\repos\kicad-source-mirror\common\dialogs\panel_common_settings.cpp</t>
        </is>
      </c>
    </row>
    <row r="203">
      <c r="A203" t="inlineStr">
        <is>
          <t>C:\Users\wenming_ma\source\repos\kicad-source-mirror\common\dialogs\panel_common_settings_base.cpp</t>
        </is>
      </c>
    </row>
    <row r="204">
      <c r="A204" t="inlineStr">
        <is>
          <t>C:\Users\wenming_ma\source\repos\kicad-source-mirror\common\dialogs\panel_embedded_files.cpp</t>
        </is>
      </c>
    </row>
    <row r="205">
      <c r="A205" t="inlineStr">
        <is>
          <t>C:\Users\wenming_ma\source\repos\kicad-source-mirror\common\dialogs\panel_embedded_files_base.cpp</t>
        </is>
      </c>
    </row>
    <row r="206">
      <c r="A206" t="inlineStr">
        <is>
          <t>C:\Users\wenming_ma\source\repos\kicad-source-mirror\common\dialogs\panel_hotkeys_editor.cpp</t>
        </is>
      </c>
    </row>
    <row r="207">
      <c r="A207" t="inlineStr">
        <is>
          <t>C:\Users\wenming_ma\source\repos\kicad-source-mirror\common\dialogs\panel_image_editor.cpp</t>
        </is>
      </c>
    </row>
    <row r="208">
      <c r="A208" t="inlineStr">
        <is>
          <t>C:\Users\wenming_ma\source\repos\kicad-source-mirror\common\dialogs\panel_image_editor_base.cpp</t>
        </is>
      </c>
    </row>
    <row r="209">
      <c r="A209" t="inlineStr">
        <is>
          <t>C:\Users\wenming_ma\source\repos\kicad-source-mirror\common\dialogs\panel_mouse_settings.cpp</t>
        </is>
      </c>
    </row>
    <row r="210">
      <c r="A210" t="inlineStr">
        <is>
          <t>C:\Users\wenming_ma\source\repos\kicad-source-mirror\common\dialogs\panel_mouse_settings_base.cpp</t>
        </is>
      </c>
    </row>
    <row r="211">
      <c r="A211" t="inlineStr">
        <is>
          <t>C:\Users\wenming_ma\source\repos\kicad-source-mirror\common\dialogs\panel_packages_and_updates.cpp</t>
        </is>
      </c>
    </row>
    <row r="212">
      <c r="A212" t="inlineStr">
        <is>
          <t>C:\Users\wenming_ma\source\repos\kicad-source-mirror\common\dialogs\panel_packages_and_updates_base.cpp</t>
        </is>
      </c>
    </row>
    <row r="213">
      <c r="A213" t="inlineStr">
        <is>
          <t>C:\Users\wenming_ma\source\repos\kicad-source-mirror\common\dialogs\panel_plugin_settings.cpp</t>
        </is>
      </c>
    </row>
    <row r="214">
      <c r="A214" t="inlineStr">
        <is>
          <t>C:\Users\wenming_ma\source\repos\kicad-source-mirror\common\dialogs\panel_plugin_settings_base.cpp</t>
        </is>
      </c>
    </row>
    <row r="215">
      <c r="A215" t="inlineStr">
        <is>
          <t>C:\Users\wenming_ma\source\repos\kicad-source-mirror\common\dialogs\panel_setup_netclasses.cpp</t>
        </is>
      </c>
    </row>
    <row r="216">
      <c r="A216" t="inlineStr">
        <is>
          <t>C:\Users\wenming_ma\source\repos\kicad-source-mirror\common\dialogs\panel_setup_netclasses_base.cpp</t>
        </is>
      </c>
    </row>
    <row r="217">
      <c r="A217" t="inlineStr">
        <is>
          <t>C:\Users\wenming_ma\source\repos\kicad-source-mirror\common\dialogs\panel_setup_severities.cpp</t>
        </is>
      </c>
    </row>
    <row r="218">
      <c r="A218" t="inlineStr">
        <is>
          <t>C:\Users\wenming_ma\source\repos\kicad-source-mirror\common\dialogs\panel_text_variables.cpp</t>
        </is>
      </c>
    </row>
    <row r="219">
      <c r="A219" t="inlineStr">
        <is>
          <t>C:\Users\wenming_ma\source\repos\kicad-source-mirror\common\dialogs\panel_text_variables_base.cpp</t>
        </is>
      </c>
    </row>
    <row r="220">
      <c r="A220" t="inlineStr">
        <is>
          <t>C:\Users\wenming_ma\source\repos\kicad-source-mirror\common\draw_panel_gal.cpp</t>
        </is>
      </c>
    </row>
    <row r="221">
      <c r="A221" t="inlineStr">
        <is>
          <t>C:\Users\wenming_ma\source\repos\kicad-source-mirror\common\drawing_sheet\drawing_sheet_default_description.cpp</t>
        </is>
      </c>
    </row>
    <row r="222">
      <c r="A222" t="inlineStr">
        <is>
          <t>C:\Users\wenming_ma\source\repos\kicad-source-mirror\common\drawing_sheet\drawing_sheet_parser.cpp</t>
        </is>
      </c>
    </row>
    <row r="223">
      <c r="A223" t="inlineStr">
        <is>
          <t>C:\Users\wenming_ma\source\repos\kicad-source-mirror\common\drawing_sheet\ds_data_item.cpp</t>
        </is>
      </c>
    </row>
    <row r="224">
      <c r="A224" t="inlineStr">
        <is>
          <t>C:\Users\wenming_ma\source\repos\kicad-source-mirror\common\drawing_sheet\ds_data_model.cpp</t>
        </is>
      </c>
    </row>
    <row r="225">
      <c r="A225" t="inlineStr">
        <is>
          <t>C:\Users\wenming_ma\source\repos\kicad-source-mirror\common\drawing_sheet\ds_data_model_io.cpp</t>
        </is>
      </c>
    </row>
    <row r="226">
      <c r="A226" t="inlineStr">
        <is>
          <t>C:\Users\wenming_ma\source\repos\kicad-source-mirror\common\drawing_sheet\ds_draw_item.cpp</t>
        </is>
      </c>
    </row>
    <row r="227">
      <c r="A227" t="inlineStr">
        <is>
          <t>C:\Users\wenming_ma\source\repos\kicad-source-mirror\common\drawing_sheet\ds_painter.cpp</t>
        </is>
      </c>
    </row>
    <row r="228">
      <c r="A228" t="inlineStr">
        <is>
          <t>C:\Users\wenming_ma\source\repos\kicad-source-mirror\common\drawing_sheet\ds_proxy_undo_item.cpp</t>
        </is>
      </c>
    </row>
    <row r="229">
      <c r="A229" t="inlineStr">
        <is>
          <t>C:\Users\wenming_ma\source\repos\kicad-source-mirror\common\drawing_sheet\ds_proxy_view_item.cpp</t>
        </is>
      </c>
    </row>
    <row r="230">
      <c r="A230" t="inlineStr">
        <is>
          <t>C:\Users\wenming_ma\source\repos\kicad-source-mirror\common\dsnlexer.cpp</t>
        </is>
      </c>
    </row>
    <row r="231">
      <c r="A231" t="inlineStr">
        <is>
          <t>C:\Users\wenming_ma\source\repos\kicad-source-mirror\common\eda_base_frame.cpp</t>
        </is>
      </c>
    </row>
    <row r="232">
      <c r="A232" t="inlineStr">
        <is>
          <t>C:\Users\wenming_ma\source\repos\kicad-source-mirror\common\eda_dde.cpp</t>
        </is>
      </c>
    </row>
    <row r="233">
      <c r="A233" t="inlineStr">
        <is>
          <t>C:\Users\wenming_ma\source\repos\kicad-source-mirror\common\eda_doc.cpp</t>
        </is>
      </c>
    </row>
    <row r="234">
      <c r="A234" t="inlineStr">
        <is>
          <t>C:\Users\wenming_ma\source\repos\kicad-source-mirror\common\eda_draw_frame.cpp</t>
        </is>
      </c>
    </row>
    <row r="235">
      <c r="A235" t="inlineStr">
        <is>
          <t>C:\Users\wenming_ma\source\repos\kicad-source-mirror\common\eda_item.cpp</t>
        </is>
      </c>
    </row>
    <row r="236">
      <c r="A236" t="inlineStr">
        <is>
          <t>C:\Users\wenming_ma\source\repos\kicad-source-mirror\common\eda_pattern_match.cpp</t>
        </is>
      </c>
    </row>
    <row r="237">
      <c r="A237" t="inlineStr">
        <is>
          <t>C:\Users\wenming_ma\source\repos\kicad-source-mirror\common\eda_shape.cpp</t>
        </is>
      </c>
    </row>
    <row r="238">
      <c r="A238" t="inlineStr">
        <is>
          <t>C:\Users\wenming_ma\source\repos\kicad-source-mirror\common\eda_text.cpp</t>
        </is>
      </c>
    </row>
    <row r="239">
      <c r="A239" t="inlineStr">
        <is>
          <t>C:\Users\wenming_ma\source\repos\kicad-source-mirror\common\eda_units.cpp</t>
        </is>
      </c>
    </row>
    <row r="240">
      <c r="A240" t="inlineStr">
        <is>
          <t>C:\Users\wenming_ma\source\repos\kicad-source-mirror\common\embedded_files.cpp</t>
        </is>
      </c>
    </row>
    <row r="241">
      <c r="A241" t="inlineStr">
        <is>
          <t>C:\Users\wenming_ma\source\repos\kicad-source-mirror\common\env_paths.cpp</t>
        </is>
      </c>
    </row>
    <row r="242">
      <c r="A242" t="inlineStr">
        <is>
          <t>C:\Users\wenming_ma\source\repos\kicad-source-mirror\common\env_vars.cpp</t>
        </is>
      </c>
    </row>
    <row r="243">
      <c r="A243" t="inlineStr">
        <is>
          <t>C:\Users\wenming_ma\source\repos\kicad-source-mirror\common\exceptions.cpp</t>
        </is>
      </c>
    </row>
    <row r="244">
      <c r="A244" t="inlineStr">
        <is>
          <t>C:\Users\wenming_ma\source\repos\kicad-source-mirror\common\executable_names.cpp</t>
        </is>
      </c>
    </row>
    <row r="245">
      <c r="A245" t="inlineStr">
        <is>
          <t>C:\Users\wenming_ma\source\repos\kicad-source-mirror\common\file_history.cpp</t>
        </is>
      </c>
    </row>
    <row r="246">
      <c r="A246" t="inlineStr">
        <is>
          <t>C:\Users\wenming_ma\source\repos\kicad-source-mirror\common\filename_resolver.cpp</t>
        </is>
      </c>
    </row>
    <row r="247">
      <c r="A247" t="inlineStr">
        <is>
          <t>C:\Users\wenming_ma\source\repos\kicad-source-mirror\common\filter_reader.cpp</t>
        </is>
      </c>
    </row>
    <row r="248">
      <c r="A248" t="inlineStr">
        <is>
          <t>C:\Users\wenming_ma\source\repos\kicad-source-mirror\common\font\font.cpp</t>
        </is>
      </c>
    </row>
    <row r="249">
      <c r="A249" t="inlineStr">
        <is>
          <t>C:\Users\wenming_ma\source\repos\kicad-source-mirror\common\font\fontconfig.cpp</t>
        </is>
      </c>
    </row>
    <row r="250">
      <c r="A250" t="inlineStr">
        <is>
          <t>C:\Users\wenming_ma\source\repos\kicad-source-mirror\common\font\glyph.cpp</t>
        </is>
      </c>
    </row>
    <row r="251">
      <c r="A251" t="inlineStr">
        <is>
          <t>C:\Users\wenming_ma\source\repos\kicad-source-mirror\common\font\outline_decomposer.cpp</t>
        </is>
      </c>
    </row>
    <row r="252">
      <c r="A252" t="inlineStr">
        <is>
          <t>C:\Users\wenming_ma\source\repos\kicad-source-mirror\common\font\outline_font.cpp</t>
        </is>
      </c>
    </row>
    <row r="253">
      <c r="A253" t="inlineStr">
        <is>
          <t>C:\Users\wenming_ma\source\repos\kicad-source-mirror\common\font\stroke_font.cpp</t>
        </is>
      </c>
    </row>
    <row r="254">
      <c r="A254" t="inlineStr">
        <is>
          <t>C:\Users\wenming_ma\source\repos\kicad-source-mirror\common\font\text_attributes.cpp</t>
        </is>
      </c>
    </row>
    <row r="255">
      <c r="A255" t="inlineStr">
        <is>
          <t>C:\Users\wenming_ma\source\repos\kicad-source-mirror\common\font\version_info.cpp</t>
        </is>
      </c>
    </row>
    <row r="256">
      <c r="A256" t="inlineStr">
        <is>
          <t>C:\Users\wenming_ma\source\repos\kicad-source-mirror\common\footprint_filter.cpp</t>
        </is>
      </c>
    </row>
    <row r="257">
      <c r="A257" t="inlineStr">
        <is>
          <t>C:\Users\wenming_ma\source\repos\kicad-source-mirror\common\footprint_info.cpp</t>
        </is>
      </c>
    </row>
    <row r="258">
      <c r="A258" t="inlineStr">
        <is>
          <t>C:\Users\wenming_ma\source\repos\kicad-source-mirror\common\fp_lib_table.cpp</t>
        </is>
      </c>
    </row>
    <row r="259">
      <c r="A259" t="inlineStr">
        <is>
          <t>C:\Users\wenming_ma\source\repos\kicad-source-mirror\common\gal\3d\camera.cpp</t>
        </is>
      </c>
    </row>
    <row r="260">
      <c r="A260" t="inlineStr">
        <is>
          <t>C:\Users\wenming_ma\source\repos\kicad-source-mirror\common\gal\cairo\cairo_compositor.cpp</t>
        </is>
      </c>
    </row>
    <row r="261">
      <c r="A261" t="inlineStr">
        <is>
          <t>C:\Users\wenming_ma\source\repos\kicad-source-mirror\common\gal\cairo\cairo_gal.cpp</t>
        </is>
      </c>
    </row>
    <row r="262">
      <c r="A262" t="inlineStr">
        <is>
          <t>C:\Users\wenming_ma\source\repos\kicad-source-mirror\common\gal\cairo\cairo_print.cpp</t>
        </is>
      </c>
    </row>
    <row r="263">
      <c r="A263" t="inlineStr">
        <is>
          <t>C:\Users\wenming_ma\source\repos\kicad-source-mirror\common\gal\color4d.cpp</t>
        </is>
      </c>
    </row>
    <row r="264">
      <c r="A264" t="inlineStr">
        <is>
          <t>C:\Users\wenming_ma\source\repos\kicad-source-mirror\common\gal\cursors.cpp</t>
        </is>
      </c>
    </row>
    <row r="265">
      <c r="A265" t="inlineStr">
        <is>
          <t>C:\Users\wenming_ma\source\repos\kicad-source-mirror\common\gal\graphics_abstraction_layer.cpp</t>
        </is>
      </c>
    </row>
    <row r="266">
      <c r="A266" t="inlineStr">
        <is>
          <t>C:\Users\wenming_ma\source\repos\kicad-source-mirror\common\gal\hidpi_gl_canvas.cpp</t>
        </is>
      </c>
    </row>
    <row r="267">
      <c r="A267" t="inlineStr">
        <is>
          <t>C:\Users\wenming_ma\source\repos\kicad-source-mirror\common\gal\opengl\antialiasing.cpp</t>
        </is>
      </c>
    </row>
    <row r="268">
      <c r="A268" t="inlineStr">
        <is>
          <t>C:\Users\wenming_ma\source\repos\kicad-source-mirror\common\gal\opengl\cached_container.cpp</t>
        </is>
      </c>
    </row>
    <row r="269">
      <c r="A269" t="inlineStr">
        <is>
          <t>C:\Users\wenming_ma\source\repos\kicad-source-mirror\common\gal\opengl\cached_container_gpu.cpp</t>
        </is>
      </c>
    </row>
    <row r="270">
      <c r="A270" t="inlineStr">
        <is>
          <t>C:\Users\wenming_ma\source\repos\kicad-source-mirror\common\gal\opengl\cached_container_ram.cpp</t>
        </is>
      </c>
    </row>
    <row r="271">
      <c r="A271" t="inlineStr">
        <is>
          <t>C:\Users\wenming_ma\source\repos\kicad-source-mirror\common\gal\opengl\gl_context_mgr.cpp</t>
        </is>
      </c>
    </row>
    <row r="272">
      <c r="A272" t="inlineStr">
        <is>
          <t>C:\Users\wenming_ma\source\repos\kicad-source-mirror\common\gal\opengl\gl_resources.cpp</t>
        </is>
      </c>
    </row>
    <row r="273">
      <c r="A273" t="inlineStr">
        <is>
          <t>C:\Users\wenming_ma\source\repos\kicad-source-mirror\common\gal\opengl\gpu_manager.cpp</t>
        </is>
      </c>
    </row>
    <row r="274">
      <c r="A274" t="inlineStr">
        <is>
          <t>C:\Users\wenming_ma\source\repos\kicad-source-mirror\common\gal\opengl\noncached_container.cpp</t>
        </is>
      </c>
    </row>
    <row r="275">
      <c r="A275" t="inlineStr">
        <is>
          <t>C:\Users\wenming_ma\source\repos\kicad-source-mirror\common\gal\opengl\opengl_compositor.cpp</t>
        </is>
      </c>
    </row>
    <row r="276">
      <c r="A276" t="inlineStr">
        <is>
          <t>C:\Users\wenming_ma\source\repos\kicad-source-mirror\common\gal\opengl\opengl_gal.cpp</t>
        </is>
      </c>
    </row>
    <row r="277">
      <c r="A277" t="inlineStr">
        <is>
          <t>C:\Users\wenming_ma\source\repos\kicad-source-mirror\common\gal\opengl\shader.cpp</t>
        </is>
      </c>
    </row>
    <row r="278">
      <c r="A278" t="inlineStr">
        <is>
          <t>C:\Users\wenming_ma\source\repos\kicad-source-mirror\common\gal\opengl\utils.cpp</t>
        </is>
      </c>
    </row>
    <row r="279">
      <c r="A279" t="inlineStr">
        <is>
          <t>C:\Users\wenming_ma\source\repos\kicad-source-mirror\common\gal\opengl\vertex_container.cpp</t>
        </is>
      </c>
    </row>
    <row r="280">
      <c r="A280" t="inlineStr">
        <is>
          <t>C:\Users\wenming_ma\source\repos\kicad-source-mirror\common\gal\opengl\vertex_item.cpp</t>
        </is>
      </c>
    </row>
    <row r="281">
      <c r="A281" t="inlineStr">
        <is>
          <t>C:\Users\wenming_ma\source\repos\kicad-source-mirror\common\gal\opengl\vertex_manager.cpp</t>
        </is>
      </c>
    </row>
    <row r="282">
      <c r="A282" t="inlineStr">
        <is>
          <t>C:\Users\wenming_ma\source\repos\kicad-source-mirror\common\gal\painter.cpp</t>
        </is>
      </c>
    </row>
    <row r="283">
      <c r="A283" t="inlineStr">
        <is>
          <t>C:\Users\wenming_ma\source\repos\kicad-source-mirror\common\gal_display_options_common.cpp</t>
        </is>
      </c>
    </row>
    <row r="284">
      <c r="A284" t="inlineStr">
        <is>
          <t>C:\Users\wenming_ma\source\repos\kicad-source-mirror\common\gbr_metadata.cpp</t>
        </is>
      </c>
    </row>
    <row r="285">
      <c r="A285" t="inlineStr">
        <is>
          <t>C:\Users\wenming_ma\source\repos\kicad-source-mirror\common\gestfich.cpp</t>
        </is>
      </c>
    </row>
    <row r="286">
      <c r="A286" t="inlineStr">
        <is>
          <t>C:\Users\wenming_ma\source\repos\kicad-source-mirror\common\gr_basic.cpp</t>
        </is>
      </c>
    </row>
    <row r="287">
      <c r="A287" t="inlineStr">
        <is>
          <t>C:\Users\wenming_ma\source\repos\kicad-source-mirror\common\gr_text.cpp</t>
        </is>
      </c>
    </row>
    <row r="288">
      <c r="A288" t="inlineStr">
        <is>
          <t>C:\Users\wenming_ma\source\repos\kicad-source-mirror\common\grid_tricks.cpp</t>
        </is>
      </c>
    </row>
    <row r="289">
      <c r="A289" t="inlineStr">
        <is>
          <t>C:\Users\wenming_ma\source\repos\kicad-source-mirror\common\hash_eda.cpp</t>
        </is>
      </c>
    </row>
    <row r="290">
      <c r="A290" t="inlineStr">
        <is>
          <t>C:\Users\wenming_ma\source\repos\kicad-source-mirror\common\hotkey_store.cpp</t>
        </is>
      </c>
    </row>
    <row r="291">
      <c r="A291" t="inlineStr">
        <is>
          <t>C:\Users\wenming_ma\source\repos\kicad-source-mirror\common\hotkeys_basic.cpp</t>
        </is>
      </c>
    </row>
    <row r="292">
      <c r="A292" t="inlineStr">
        <is>
          <t>C:\Users\wenming_ma\source\repos\kicad-source-mirror\common\http_lib\http_lib_connection.cpp</t>
        </is>
      </c>
    </row>
    <row r="293">
      <c r="A293" t="inlineStr">
        <is>
          <t>C:\Users\wenming_ma\source\repos\kicad-source-mirror\common\http_lib\http_lib_settings.cpp</t>
        </is>
      </c>
    </row>
    <row r="294">
      <c r="A294" t="inlineStr">
        <is>
          <t>C:\Users\wenming_ma\source\repos\kicad-source-mirror\common\import_gfx\dxf_import_plugin.cpp</t>
        </is>
      </c>
    </row>
    <row r="295">
      <c r="A295" t="inlineStr">
        <is>
          <t>C:\Users\wenming_ma\source\repos\kicad-source-mirror\common\import_gfx\graphics_import_mgr.cpp</t>
        </is>
      </c>
    </row>
    <row r="296">
      <c r="A296" t="inlineStr">
        <is>
          <t>C:\Users\wenming_ma\source\repos\kicad-source-mirror\common\import_gfx\graphics_importer.cpp</t>
        </is>
      </c>
    </row>
    <row r="297">
      <c r="A297" t="inlineStr">
        <is>
          <t>C:\Users\wenming_ma\source\repos\kicad-source-mirror\common\import_gfx\graphics_importer_buffer.cpp</t>
        </is>
      </c>
    </row>
    <row r="298">
      <c r="A298" t="inlineStr">
        <is>
          <t>C:\Users\wenming_ma\source\repos\kicad-source-mirror\common\import_gfx\svg_import_plugin.cpp</t>
        </is>
      </c>
    </row>
    <row r="299">
      <c r="A299" t="inlineStr">
        <is>
          <t>C:\Users\wenming_ma\source\repos\kicad-source-mirror\common\increment.cpp</t>
        </is>
      </c>
    </row>
    <row r="300">
      <c r="A300" t="inlineStr">
        <is>
          <t>C:\Users\wenming_ma\source\repos\kicad-source-mirror\common\io\altium\altium_ascii_parser.cpp</t>
        </is>
      </c>
    </row>
    <row r="301">
      <c r="A301" t="inlineStr">
        <is>
          <t>C:\Users\wenming_ma\source\repos\kicad-source-mirror\common\io\altium\altium_binary_parser.cpp</t>
        </is>
      </c>
    </row>
    <row r="302">
      <c r="A302" t="inlineStr">
        <is>
          <t>C:\Users\wenming_ma\source\repos\kicad-source-mirror\common\io\altium\altium_parser_utils.cpp</t>
        </is>
      </c>
    </row>
    <row r="303">
      <c r="A303" t="inlineStr">
        <is>
          <t>C:\Users\wenming_ma\source\repos\kicad-source-mirror\common\io\altium\altium_props_utils.cpp</t>
        </is>
      </c>
    </row>
    <row r="304">
      <c r="A304" t="inlineStr">
        <is>
          <t>C:\Users\wenming_ma\source\repos\kicad-source-mirror\common\io\cadstar\cadstar_archive_parser.cpp</t>
        </is>
      </c>
    </row>
    <row r="305">
      <c r="A305" t="inlineStr">
        <is>
          <t>C:\Users\wenming_ma\source\repos\kicad-source-mirror\common\io\cadstar\cadstar_parts_lib_parser.cpp</t>
        </is>
      </c>
    </row>
    <row r="306">
      <c r="A306" t="inlineStr">
        <is>
          <t>C:\Users\wenming_ma\source\repos\kicad-source-mirror\common\io\eagle\eagle_parser.cpp</t>
        </is>
      </c>
    </row>
    <row r="307">
      <c r="A307" t="inlineStr">
        <is>
          <t>C:\Users\wenming_ma\source\repos\kicad-source-mirror\common\io\easyeda\easyeda_parser_base.cpp</t>
        </is>
      </c>
    </row>
    <row r="308">
      <c r="A308" t="inlineStr">
        <is>
          <t>C:\Users\wenming_ma\source\repos\kicad-source-mirror\common\io\easyeda\easyeda_parser_structs.cpp</t>
        </is>
      </c>
    </row>
    <row r="309">
      <c r="A309" t="inlineStr">
        <is>
          <t>C:\Users\wenming_ma\source\repos\kicad-source-mirror\common\io\easyedapro\easyedapro_import_utils.cpp</t>
        </is>
      </c>
    </row>
    <row r="310">
      <c r="A310" t="inlineStr">
        <is>
          <t>C:\Users\wenming_ma\source\repos\kicad-source-mirror\common\io\easyedapro\easyedapro_parser.cpp</t>
        </is>
      </c>
    </row>
    <row r="311">
      <c r="A311" t="inlineStr">
        <is>
          <t>C:\Users\wenming_ma\source\repos\kicad-source-mirror\common\io\io_base.cpp</t>
        </is>
      </c>
    </row>
    <row r="312">
      <c r="A312" t="inlineStr">
        <is>
          <t>C:\Users\wenming_ma\source\repos\kicad-source-mirror\common\io\kicad\kicad_io_utils.cpp</t>
        </is>
      </c>
    </row>
    <row r="313">
      <c r="A313" t="inlineStr">
        <is>
          <t>C:\Users\wenming_ma\source\repos\kicad-source-mirror\common\jobs\job_registry.cpp</t>
        </is>
      </c>
    </row>
    <row r="314">
      <c r="A314" t="inlineStr">
        <is>
          <t>C:\Users\wenming_ma\source\repos\kicad-source-mirror\common\jobs\jobs_output_archive.cpp</t>
        </is>
      </c>
    </row>
    <row r="315">
      <c r="A315" t="inlineStr">
        <is>
          <t>C:\Users\wenming_ma\source\repos\kicad-source-mirror\common\jobs\jobs_output_folder.cpp</t>
        </is>
      </c>
    </row>
    <row r="316">
      <c r="A316" t="inlineStr">
        <is>
          <t>C:\Users\wenming_ma\source\repos\kicad-source-mirror\common\jobs\jobset.cpp</t>
        </is>
      </c>
    </row>
    <row r="317">
      <c r="A317" t="inlineStr">
        <is>
          <t>C:\Users\wenming_ma\source\repos\kicad-source-mirror\common\json_conversions.cpp</t>
        </is>
      </c>
    </row>
    <row r="318">
      <c r="A318" t="inlineStr">
        <is>
          <t>C:\Users\wenming_ma\source\repos\kicad-source-mirror\common\json_schema_validator.cpp</t>
        </is>
      </c>
    </row>
    <row r="319">
      <c r="A319" t="inlineStr">
        <is>
          <t>C:\Users\wenming_ma\source\repos\kicad-source-mirror\common\kicad_curl\kicad_curl.cpp</t>
        </is>
      </c>
    </row>
    <row r="320">
      <c r="A320" t="inlineStr">
        <is>
          <t>C:\Users\wenming_ma\source\repos\kicad-source-mirror\common\kiface_base.cpp</t>
        </is>
      </c>
    </row>
    <row r="321">
      <c r="A321" t="inlineStr">
        <is>
          <t>C:\Users\wenming_ma\source\repos\kicad-source-mirror\common\kiid.cpp</t>
        </is>
      </c>
    </row>
    <row r="322">
      <c r="A322" t="inlineStr">
        <is>
          <t>C:\Users\wenming_ma\source\repos\kicad-source-mirror\common\kiway.cpp</t>
        </is>
      </c>
    </row>
    <row r="323">
      <c r="A323" t="inlineStr">
        <is>
          <t>C:\Users\wenming_ma\source\repos\kicad-source-mirror\common\kiway_express.cpp</t>
        </is>
      </c>
    </row>
    <row r="324">
      <c r="A324" t="inlineStr">
        <is>
          <t>C:\Users\wenming_ma\source\repos\kicad-source-mirror\common\kiway_holder.cpp</t>
        </is>
      </c>
    </row>
    <row r="325">
      <c r="A325" t="inlineStr">
        <is>
          <t>C:\Users\wenming_ma\source\repos\kicad-source-mirror\common\kiway_player.cpp</t>
        </is>
      </c>
    </row>
    <row r="326">
      <c r="A326" t="inlineStr">
        <is>
          <t>C:\Users\wenming_ma\source\repos\kicad-source-mirror\common\launch_ext.cpp</t>
        </is>
      </c>
    </row>
    <row r="327">
      <c r="A327" t="inlineStr">
        <is>
          <t>C:\Users\wenming_ma\source\repos\kicad-source-mirror\common\layer_id.cpp</t>
        </is>
      </c>
    </row>
    <row r="328">
      <c r="A328" t="inlineStr">
        <is>
          <t>C:\Users\wenming_ma\source\repos\kicad-source-mirror\common\lib_id.cpp</t>
        </is>
      </c>
    </row>
    <row r="329">
      <c r="A329" t="inlineStr">
        <is>
          <t>C:\Users\wenming_ma\source\repos\kicad-source-mirror\common\lib_table_base.cpp</t>
        </is>
      </c>
    </row>
    <row r="330">
      <c r="A330" t="inlineStr">
        <is>
          <t>C:\Users\wenming_ma\source\repos\kicad-source-mirror\common\lib_table_grid_tricks.cpp</t>
        </is>
      </c>
    </row>
    <row r="331">
      <c r="A331" t="inlineStr">
        <is>
          <t>C:\Users\wenming_ma\source\repos\kicad-source-mirror\common\lib_tree_model.cpp</t>
        </is>
      </c>
    </row>
    <row r="332">
      <c r="A332" t="inlineStr">
        <is>
          <t>C:\Users\wenming_ma\source\repos\kicad-source-mirror\common\lib_tree_model_adapter.cpp</t>
        </is>
      </c>
    </row>
    <row r="333">
      <c r="A333" t="inlineStr">
        <is>
          <t>C:\Users\wenming_ma\source\repos\kicad-source-mirror\common\libeval_compiler\libeval_compiler.cpp</t>
        </is>
      </c>
    </row>
    <row r="334">
      <c r="A334" t="inlineStr">
        <is>
          <t>C:\Users\wenming_ma\source\repos\kicad-source-mirror\common\locale_io.cpp</t>
        </is>
      </c>
    </row>
    <row r="335">
      <c r="A335" t="inlineStr">
        <is>
          <t>C:\Users\wenming_ma\source\repos\kicad-source-mirror\common\lset.cpp</t>
        </is>
      </c>
    </row>
    <row r="336">
      <c r="A336" t="inlineStr">
        <is>
          <t>C:\Users\wenming_ma\source\repos\kicad-source-mirror\common\marker_base.cpp</t>
        </is>
      </c>
    </row>
    <row r="337">
      <c r="A337" t="inlineStr">
        <is>
          <t>C:\Users\wenming_ma\source\repos\kicad-source-mirror\common\netclass.cpp</t>
        </is>
      </c>
    </row>
    <row r="338">
      <c r="A338" t="inlineStr">
        <is>
          <t>C:\Users\wenming_ma\source\repos\kicad-source-mirror\common\notifications_manager.cpp</t>
        </is>
      </c>
    </row>
    <row r="339">
      <c r="A339" t="inlineStr">
        <is>
          <t>C:\Users\wenming_ma\source\repos\kicad-source-mirror\common\origin_transforms.cpp</t>
        </is>
      </c>
    </row>
    <row r="340">
      <c r="A340" t="inlineStr">
        <is>
          <t>C:\Users\wenming_ma\source\repos\kicad-source-mirror\common\origin_viewitem.cpp</t>
        </is>
      </c>
    </row>
    <row r="341">
      <c r="A341" t="inlineStr">
        <is>
          <t>C:\Users\wenming_ma\source\repos\kicad-source-mirror\common\paths.cpp</t>
        </is>
      </c>
    </row>
    <row r="342">
      <c r="A342" t="inlineStr">
        <is>
          <t>C:\Users\wenming_ma\source\repos\kicad-source-mirror\common\pgm_base.cpp</t>
        </is>
      </c>
    </row>
    <row r="343">
      <c r="A343" t="inlineStr">
        <is>
          <t>C:\Users\wenming_ma\source\repos\kicad-source-mirror\common\plotters\DXF_plotter.cpp</t>
        </is>
      </c>
    </row>
    <row r="344">
      <c r="A344" t="inlineStr">
        <is>
          <t>C:\Users\wenming_ma\source\repos\kicad-source-mirror\common\plotters\GERBER_plotter.cpp</t>
        </is>
      </c>
    </row>
    <row r="345">
      <c r="A345" t="inlineStr">
        <is>
          <t>C:\Users\wenming_ma\source\repos\kicad-source-mirror\common\plotters\HPGL_plotter.cpp</t>
        </is>
      </c>
    </row>
    <row r="346">
      <c r="A346" t="inlineStr">
        <is>
          <t>C:\Users\wenming_ma\source\repos\kicad-source-mirror\common\plotters\PDF_plotter.cpp</t>
        </is>
      </c>
    </row>
    <row r="347">
      <c r="A347" t="inlineStr">
        <is>
          <t>C:\Users\wenming_ma\source\repos\kicad-source-mirror\common\plotters\PS_plotter.cpp</t>
        </is>
      </c>
    </row>
    <row r="348">
      <c r="A348" t="inlineStr">
        <is>
          <t>C:\Users\wenming_ma\source\repos\kicad-source-mirror\common\plotters\SVG_plotter.cpp</t>
        </is>
      </c>
    </row>
    <row r="349">
      <c r="A349" t="inlineStr">
        <is>
          <t>C:\Users\wenming_ma\source\repos\kicad-source-mirror\common\plotters\common_plot_functions.cpp</t>
        </is>
      </c>
    </row>
    <row r="350">
      <c r="A350" t="inlineStr">
        <is>
          <t>C:\Users\wenming_ma\source\repos\kicad-source-mirror\common\plotters\plotter.cpp</t>
        </is>
      </c>
    </row>
    <row r="351">
      <c r="A351" t="inlineStr">
        <is>
          <t>C:\Users\wenming_ma\source\repos\kicad-source-mirror\common\preview_items\anchor_debug.cpp</t>
        </is>
      </c>
    </row>
    <row r="352">
      <c r="A352" t="inlineStr">
        <is>
          <t>C:\Users\wenming_ma\source\repos\kicad-source-mirror\common\preview_items\arc_assistant.cpp</t>
        </is>
      </c>
    </row>
    <row r="353">
      <c r="A353" t="inlineStr">
        <is>
          <t>C:\Users\wenming_ma\source\repos\kicad-source-mirror\common\preview_items\arc_geom_manager.cpp</t>
        </is>
      </c>
    </row>
    <row r="354">
      <c r="A354" t="inlineStr">
        <is>
          <t>C:\Users\wenming_ma\source\repos\kicad-source-mirror\common\preview_items\bezier_assistant.cpp</t>
        </is>
      </c>
    </row>
    <row r="355">
      <c r="A355" t="inlineStr">
        <is>
          <t>C:\Users\wenming_ma\source\repos\kicad-source-mirror\common\preview_items\bezier_geom_manager.cpp</t>
        </is>
      </c>
    </row>
    <row r="356">
      <c r="A356" t="inlineStr">
        <is>
          <t>C:\Users\wenming_ma\source\repos\kicad-source-mirror\common\preview_items\centreline_rect_item.cpp</t>
        </is>
      </c>
    </row>
    <row r="357">
      <c r="A357" t="inlineStr">
        <is>
          <t>C:\Users\wenming_ma\source\repos\kicad-source-mirror\common\preview_items\construction_geom.cpp</t>
        </is>
      </c>
    </row>
    <row r="358">
      <c r="A358" t="inlineStr">
        <is>
          <t>C:\Users\wenming_ma\source\repos\kicad-source-mirror\common\preview_items\draw_context.cpp</t>
        </is>
      </c>
    </row>
    <row r="359">
      <c r="A359" t="inlineStr">
        <is>
          <t>C:\Users\wenming_ma\source\repos\kicad-source-mirror\common\preview_items\item_drawing_utils.cpp</t>
        </is>
      </c>
    </row>
    <row r="360">
      <c r="A360" t="inlineStr">
        <is>
          <t>C:\Users\wenming_ma\source\repos\kicad-source-mirror\common\preview_items\polygon_geom_manager.cpp</t>
        </is>
      </c>
    </row>
    <row r="361">
      <c r="A361" t="inlineStr">
        <is>
          <t>C:\Users\wenming_ma\source\repos\kicad-source-mirror\common\preview_items\polygon_item.cpp</t>
        </is>
      </c>
    </row>
    <row r="362">
      <c r="A362" t="inlineStr">
        <is>
          <t>C:\Users\wenming_ma\source\repos\kicad-source-mirror\common\preview_items\preview_utils.cpp</t>
        </is>
      </c>
    </row>
    <row r="363">
      <c r="A363" t="inlineStr">
        <is>
          <t>C:\Users\wenming_ma\source\repos\kicad-source-mirror\common\preview_items\ruler_item.cpp</t>
        </is>
      </c>
    </row>
    <row r="364">
      <c r="A364" t="inlineStr">
        <is>
          <t>C:\Users\wenming_ma\source\repos\kicad-source-mirror\common\preview_items\selection_area.cpp</t>
        </is>
      </c>
    </row>
    <row r="365">
      <c r="A365" t="inlineStr">
        <is>
          <t>C:\Users\wenming_ma\source\repos\kicad-source-mirror\common\preview_items\simple_overlay_item.cpp</t>
        </is>
      </c>
    </row>
    <row r="366">
      <c r="A366" t="inlineStr">
        <is>
          <t>C:\Users\wenming_ma\source\repos\kicad-source-mirror\common\preview_items\snap_indicator.cpp</t>
        </is>
      </c>
    </row>
    <row r="367">
      <c r="A367" t="inlineStr">
        <is>
          <t>C:\Users\wenming_ma\source\repos\kicad-source-mirror\common\preview_items\two_point_assistant.cpp</t>
        </is>
      </c>
    </row>
    <row r="368">
      <c r="A368" t="inlineStr">
        <is>
          <t>C:\Users\wenming_ma\source\repos\kicad-source-mirror\common\printout.cpp</t>
        </is>
      </c>
    </row>
    <row r="369">
      <c r="A369" t="inlineStr">
        <is>
          <t>C:\Users\wenming_ma\source\repos\kicad-source-mirror\common\project.cpp</t>
        </is>
      </c>
    </row>
    <row r="370">
      <c r="A370" t="inlineStr">
        <is>
          <t>C:\Users\wenming_ma\source\repos\kicad-source-mirror\common\project\board_project_settings.cpp</t>
        </is>
      </c>
    </row>
    <row r="371">
      <c r="A371" t="inlineStr">
        <is>
          <t>C:\Users\wenming_ma\source\repos\kicad-source-mirror\common\project\net_settings.cpp</t>
        </is>
      </c>
    </row>
    <row r="372">
      <c r="A372" t="inlineStr">
        <is>
          <t>C:\Users\wenming_ma\source\repos\kicad-source-mirror\common\project\project_archiver.cpp</t>
        </is>
      </c>
    </row>
    <row r="373">
      <c r="A373" t="inlineStr">
        <is>
          <t>C:\Users\wenming_ma\source\repos\kicad-source-mirror\common\project\project_file.cpp</t>
        </is>
      </c>
    </row>
    <row r="374">
      <c r="A374" t="inlineStr">
        <is>
          <t>C:\Users\wenming_ma\source\repos\kicad-source-mirror\common\project\project_local_settings.cpp</t>
        </is>
      </c>
    </row>
    <row r="375">
      <c r="A375" t="inlineStr">
        <is>
          <t>C:\Users\wenming_ma\source\repos\kicad-source-mirror\common\properties\color4d_variant.cpp</t>
        </is>
      </c>
    </row>
    <row r="376">
      <c r="A376" t="inlineStr">
        <is>
          <t>C:\Users\wenming_ma\source\repos\kicad-source-mirror\common\properties\eda_angle_variant.cpp</t>
        </is>
      </c>
    </row>
    <row r="377">
      <c r="A377" t="inlineStr">
        <is>
          <t>C:\Users\wenming_ma\source\repos\kicad-source-mirror\common\properties\pg_cell_renderer.cpp</t>
        </is>
      </c>
    </row>
    <row r="378">
      <c r="A378" t="inlineStr">
        <is>
          <t>C:\Users\wenming_ma\source\repos\kicad-source-mirror\common\properties\pg_editors.cpp</t>
        </is>
      </c>
    </row>
    <row r="379">
      <c r="A379" t="inlineStr">
        <is>
          <t>C:\Users\wenming_ma\source\repos\kicad-source-mirror\common\properties\pg_properties.cpp</t>
        </is>
      </c>
    </row>
    <row r="380">
      <c r="A380" t="inlineStr">
        <is>
          <t>C:\Users\wenming_ma\source\repos\kicad-source-mirror\common\properties\property_mgr.cpp</t>
        </is>
      </c>
    </row>
    <row r="381">
      <c r="A381" t="inlineStr">
        <is>
          <t>C:\Users\wenming_ma\source\repos\kicad-source-mirror\common\properties\std_optional_variants.cpp</t>
        </is>
      </c>
    </row>
    <row r="382">
      <c r="A382" t="inlineStr">
        <is>
          <t>C:\Users\wenming_ma\source\repos\kicad-source-mirror\common\ptree.cpp</t>
        </is>
      </c>
    </row>
    <row r="383">
      <c r="A383" t="inlineStr">
        <is>
          <t>C:\Users\wenming_ma\source\repos\kicad-source-mirror\common\rc_item.cpp</t>
        </is>
      </c>
    </row>
    <row r="384">
      <c r="A384" t="inlineStr">
        <is>
          <t>C:\Users\wenming_ma\source\repos\kicad-source-mirror\common\refdes_utils.cpp</t>
        </is>
      </c>
    </row>
    <row r="385">
      <c r="A385" t="inlineStr">
        <is>
          <t>C:\Users\wenming_ma\source\repos\kicad-source-mirror\common\reference_image.cpp</t>
        </is>
      </c>
    </row>
    <row r="386">
      <c r="A386" t="inlineStr">
        <is>
          <t>C:\Users\wenming_ma\source\repos\kicad-source-mirror\common\render_settings.cpp</t>
        </is>
      </c>
    </row>
    <row r="387">
      <c r="A387" t="inlineStr">
        <is>
          <t>C:\Users\wenming_ma\source\repos\kicad-source-mirror\common\reporter.cpp</t>
        </is>
      </c>
    </row>
    <row r="388">
      <c r="A388" t="inlineStr">
        <is>
          <t>C:\Users\wenming_ma\source\repos\kicad-source-mirror\common\richio.cpp</t>
        </is>
      </c>
    </row>
    <row r="389">
      <c r="A389" t="inlineStr">
        <is>
          <t>C:\Users\wenming_ma\source\repos\kicad-source-mirror\common\scintilla_tricks.cpp</t>
        </is>
      </c>
    </row>
    <row r="390">
      <c r="A390" t="inlineStr">
        <is>
          <t>C:\Users\wenming_ma\source\repos\kicad-source-mirror\common\search_stack.cpp</t>
        </is>
      </c>
    </row>
    <row r="391">
      <c r="A391" t="inlineStr">
        <is>
          <t>C:\Users\wenming_ma\source\repos\kicad-source-mirror\common\settings\app_settings.cpp</t>
        </is>
      </c>
    </row>
    <row r="392">
      <c r="A392" t="inlineStr">
        <is>
          <t>C:\Users\wenming_ma\source\repos\kicad-source-mirror\common\settings\aui_settings.cpp</t>
        </is>
      </c>
    </row>
    <row r="393">
      <c r="A393" t="inlineStr">
        <is>
          <t>C:\Users\wenming_ma\source\repos\kicad-source-mirror\common\settings\bom_settings.cpp</t>
        </is>
      </c>
    </row>
    <row r="394">
      <c r="A394" t="inlineStr">
        <is>
          <t>C:\Users\wenming_ma\source\repos\kicad-source-mirror\common\settings\color_settings.cpp</t>
        </is>
      </c>
    </row>
    <row r="395">
      <c r="A395" t="inlineStr">
        <is>
          <t>C:\Users\wenming_ma\source\repos\kicad-source-mirror\common\settings\common_settings.cpp</t>
        </is>
      </c>
    </row>
    <row r="396">
      <c r="A396" t="inlineStr">
        <is>
          <t>C:\Users\wenming_ma\source\repos\kicad-source-mirror\common\settings\cvpcb_settings.cpp</t>
        </is>
      </c>
    </row>
    <row r="397">
      <c r="A397" t="inlineStr">
        <is>
          <t>C:\Users\wenming_ma\source\repos\kicad-source-mirror\common\settings\grid_settings.cpp</t>
        </is>
      </c>
    </row>
    <row r="398">
      <c r="A398" t="inlineStr">
        <is>
          <t>C:\Users\wenming_ma\source\repos\kicad-source-mirror\common\settings\json_settings.cpp</t>
        </is>
      </c>
    </row>
    <row r="399">
      <c r="A399" t="inlineStr">
        <is>
          <t>C:\Users\wenming_ma\source\repos\kicad-source-mirror\common\settings\kicad_settings.cpp</t>
        </is>
      </c>
    </row>
    <row r="400">
      <c r="A400" t="inlineStr">
        <is>
          <t>C:\Users\wenming_ma\source\repos\kicad-source-mirror\common\settings\layer_settings_utils.cpp</t>
        </is>
      </c>
    </row>
    <row r="401">
      <c r="A401" t="inlineStr">
        <is>
          <t>C:\Users\wenming_ma\source\repos\kicad-source-mirror\common\settings\nested_settings.cpp</t>
        </is>
      </c>
    </row>
    <row r="402">
      <c r="A402" t="inlineStr">
        <is>
          <t>C:\Users\wenming_ma\source\repos\kicad-source-mirror\common\settings\parameters.cpp</t>
        </is>
      </c>
    </row>
    <row r="403">
      <c r="A403" t="inlineStr">
        <is>
          <t>C:\Users\wenming_ma\source\repos\kicad-source-mirror\common\settings\settings_manager.cpp</t>
        </is>
      </c>
    </row>
    <row r="404">
      <c r="A404" t="inlineStr">
        <is>
          <t>C:\Users\wenming_ma\source\repos\kicad-source-mirror\common\singleton.cpp</t>
        </is>
      </c>
    </row>
    <row r="405">
      <c r="A405" t="inlineStr">
        <is>
          <t>C:\Users\wenming_ma\source\repos\kicad-source-mirror\common\status_popup.cpp</t>
        </is>
      </c>
    </row>
    <row r="406">
      <c r="A406" t="inlineStr">
        <is>
          <t>C:\Users\wenming_ma\source\repos\kicad-source-mirror\common\string_utils.cpp</t>
        </is>
      </c>
    </row>
    <row r="407">
      <c r="A407" t="inlineStr">
        <is>
          <t>C:\Users\wenming_ma\source\repos\kicad-source-mirror\common\stroke_params.cpp</t>
        </is>
      </c>
    </row>
    <row r="408">
      <c r="A408" t="inlineStr">
        <is>
          <t>C:\Users\wenming_ma\source\repos\kicad-source-mirror\common\systemdirsappend.cpp</t>
        </is>
      </c>
    </row>
    <row r="409">
      <c r="A409" t="inlineStr">
        <is>
          <t>C:\Users\wenming_ma\source\repos\kicad-source-mirror\common\template_fieldnames.cpp</t>
        </is>
      </c>
    </row>
    <row r="410">
      <c r="A410" t="inlineStr">
        <is>
          <t>C:\Users\wenming_ma\source\repos\kicad-source-mirror\common\textentry_tricks.cpp</t>
        </is>
      </c>
    </row>
    <row r="411">
      <c r="A411" t="inlineStr">
        <is>
          <t>C:\Users\wenming_ma\source\repos\kicad-source-mirror\common\thread_pool.cpp</t>
        </is>
      </c>
    </row>
    <row r="412">
      <c r="A412" t="inlineStr">
        <is>
          <t>C:\Users\wenming_ma\source\repos\kicad-source-mirror\common\title_block.cpp</t>
        </is>
      </c>
    </row>
    <row r="413">
      <c r="A413" t="inlineStr">
        <is>
          <t>C:\Users\wenming_ma\source\repos\kicad-source-mirror\common\tool\action_manager.cpp</t>
        </is>
      </c>
    </row>
    <row r="414">
      <c r="A414" t="inlineStr">
        <is>
          <t>C:\Users\wenming_ma\source\repos\kicad-source-mirror\common\tool\action_menu.cpp</t>
        </is>
      </c>
    </row>
    <row r="415">
      <c r="A415" t="inlineStr">
        <is>
          <t>C:\Users\wenming_ma\source\repos\kicad-source-mirror\common\tool\action_toolbar.cpp</t>
        </is>
      </c>
    </row>
    <row r="416">
      <c r="A416" t="inlineStr">
        <is>
          <t>C:\Users\wenming_ma\source\repos\kicad-source-mirror\common\tool\actions.cpp</t>
        </is>
      </c>
    </row>
    <row r="417">
      <c r="A417" t="inlineStr">
        <is>
          <t>C:\Users\wenming_ma\source\repos\kicad-source-mirror\common\tool\common_control.cpp</t>
        </is>
      </c>
    </row>
    <row r="418">
      <c r="A418" t="inlineStr">
        <is>
          <t>C:\Users\wenming_ma\source\repos\kicad-source-mirror\common\tool\common_tools.cpp</t>
        </is>
      </c>
    </row>
    <row r="419">
      <c r="A419" t="inlineStr">
        <is>
          <t>C:\Users\wenming_ma\source\repos\kicad-source-mirror\common\tool\conditional_menu.cpp</t>
        </is>
      </c>
    </row>
    <row r="420">
      <c r="A420" t="inlineStr">
        <is>
          <t>C:\Users\wenming_ma\source\repos\kicad-source-mirror\common\tool\construction_manager.cpp</t>
        </is>
      </c>
    </row>
    <row r="421">
      <c r="A421" t="inlineStr">
        <is>
          <t>C:\Users\wenming_ma\source\repos\kicad-source-mirror\common\tool\edit_constraints.cpp</t>
        </is>
      </c>
    </row>
    <row r="422">
      <c r="A422" t="inlineStr">
        <is>
          <t>C:\Users\wenming_ma\source\repos\kicad-source-mirror\common\tool\edit_points.cpp</t>
        </is>
      </c>
    </row>
    <row r="423">
      <c r="A423" t="inlineStr">
        <is>
          <t>C:\Users\wenming_ma\source\repos\kicad-source-mirror\common\tool\editor_conditions.cpp</t>
        </is>
      </c>
    </row>
    <row r="424">
      <c r="A424" t="inlineStr">
        <is>
          <t>C:\Users\wenming_ma\source\repos\kicad-source-mirror\common\tool\embed_tool.cpp</t>
        </is>
      </c>
    </row>
    <row r="425">
      <c r="A425" t="inlineStr">
        <is>
          <t>C:\Users\wenming_ma\source\repos\kicad-source-mirror\common\tool\grid_helper.cpp</t>
        </is>
      </c>
    </row>
    <row r="426">
      <c r="A426" t="inlineStr">
        <is>
          <t>C:\Users\wenming_ma\source\repos\kicad-source-mirror\common\tool\grid_menu.cpp</t>
        </is>
      </c>
    </row>
    <row r="427">
      <c r="A427" t="inlineStr">
        <is>
          <t>C:\Users\wenming_ma\source\repos\kicad-source-mirror\common\tool\library_editor_control.cpp</t>
        </is>
      </c>
    </row>
    <row r="428">
      <c r="A428" t="inlineStr">
        <is>
          <t>C:\Users\wenming_ma\source\repos\kicad-source-mirror\common\tool\picker_tool.cpp</t>
        </is>
      </c>
    </row>
    <row r="429">
      <c r="A429" t="inlineStr">
        <is>
          <t>C:\Users\wenming_ma\source\repos\kicad-source-mirror\common\tool\point_editor_behavior.cpp</t>
        </is>
      </c>
    </row>
    <row r="430">
      <c r="A430" t="inlineStr">
        <is>
          <t>C:\Users\wenming_ma\source\repos\kicad-source-mirror\common\tool\properties_tool.cpp</t>
        </is>
      </c>
    </row>
    <row r="431">
      <c r="A431" t="inlineStr">
        <is>
          <t>C:\Users\wenming_ma\source\repos\kicad-source-mirror\common\tool\selection.cpp</t>
        </is>
      </c>
    </row>
    <row r="432">
      <c r="A432" t="inlineStr">
        <is>
          <t>C:\Users\wenming_ma\source\repos\kicad-source-mirror\common\tool\selection_conditions.cpp</t>
        </is>
      </c>
    </row>
    <row r="433">
      <c r="A433" t="inlineStr">
        <is>
          <t>C:\Users\wenming_ma\source\repos\kicad-source-mirror\common\tool\selection_tool.cpp</t>
        </is>
      </c>
    </row>
    <row r="434">
      <c r="A434" t="inlineStr">
        <is>
          <t>C:\Users\wenming_ma\source\repos\kicad-source-mirror\common\tool\tool_action.cpp</t>
        </is>
      </c>
    </row>
    <row r="435">
      <c r="A435" t="inlineStr">
        <is>
          <t>C:\Users\wenming_ma\source\repos\kicad-source-mirror\common\tool\tool_base.cpp</t>
        </is>
      </c>
    </row>
    <row r="436">
      <c r="A436" t="inlineStr">
        <is>
          <t>C:\Users\wenming_ma\source\repos\kicad-source-mirror\common\tool\tool_dispatcher.cpp</t>
        </is>
      </c>
    </row>
    <row r="437">
      <c r="A437" t="inlineStr">
        <is>
          <t>C:\Users\wenming_ma\source\repos\kicad-source-mirror\common\tool\tool_event.cpp</t>
        </is>
      </c>
    </row>
    <row r="438">
      <c r="A438" t="inlineStr">
        <is>
          <t>C:\Users\wenming_ma\source\repos\kicad-source-mirror\common\tool\tool_interactive.cpp</t>
        </is>
      </c>
    </row>
    <row r="439">
      <c r="A439" t="inlineStr">
        <is>
          <t>C:\Users\wenming_ma\source\repos\kicad-source-mirror\common\tool\tool_manager.cpp</t>
        </is>
      </c>
    </row>
    <row r="440">
      <c r="A440" t="inlineStr">
        <is>
          <t>C:\Users\wenming_ma\source\repos\kicad-source-mirror\common\tool\tool_menu.cpp</t>
        </is>
      </c>
    </row>
    <row r="441">
      <c r="A441" t="inlineStr">
        <is>
          <t>C:\Users\wenming_ma\source\repos\kicad-source-mirror\common\tool\tools_holder.cpp</t>
        </is>
      </c>
    </row>
    <row r="442">
      <c r="A442" t="inlineStr">
        <is>
          <t>C:\Users\wenming_ma\source\repos\kicad-source-mirror\common\tool\zoom_menu.cpp</t>
        </is>
      </c>
    </row>
    <row r="443">
      <c r="A443" t="inlineStr">
        <is>
          <t>C:\Users\wenming_ma\source\repos\kicad-source-mirror\common\tool\zoom_tool.cpp</t>
        </is>
      </c>
    </row>
    <row r="444">
      <c r="A444" t="inlineStr">
        <is>
          <t>C:\Users\wenming_ma\source\repos\kicad-source-mirror\common\trace_helpers.cpp</t>
        </is>
      </c>
    </row>
    <row r="445">
      <c r="A445" t="inlineStr">
        <is>
          <t>C:\Users\wenming_ma\source\repos\kicad-source-mirror\common\ui_events.cpp</t>
        </is>
      </c>
    </row>
    <row r="446">
      <c r="A446" t="inlineStr">
        <is>
          <t>C:\Users\wenming_ma\source\repos\kicad-source-mirror\common\undo_redo_container.cpp</t>
        </is>
      </c>
    </row>
    <row r="447">
      <c r="A447" t="inlineStr">
        <is>
          <t>C:\Users\wenming_ma\source\repos\kicad-source-mirror\common\validators.cpp</t>
        </is>
      </c>
    </row>
    <row r="448">
      <c r="A448" t="inlineStr">
        <is>
          <t>C:\Users\wenming_ma\source\repos\kicad-source-mirror\common\view\view.cpp</t>
        </is>
      </c>
    </row>
    <row r="449">
      <c r="A449" t="inlineStr">
        <is>
          <t>C:\Users\wenming_ma\source\repos\kicad-source-mirror\common\view\view_controls.cpp</t>
        </is>
      </c>
    </row>
    <row r="450">
      <c r="A450" t="inlineStr">
        <is>
          <t>C:\Users\wenming_ma\source\repos\kicad-source-mirror\common\view\view_group.cpp</t>
        </is>
      </c>
    </row>
    <row r="451">
      <c r="A451" t="inlineStr">
        <is>
          <t>C:\Users\wenming_ma\source\repos\kicad-source-mirror\common\view\view_item.cpp</t>
        </is>
      </c>
    </row>
    <row r="452">
      <c r="A452" t="inlineStr">
        <is>
          <t>C:\Users\wenming_ma\source\repos\kicad-source-mirror\common\view\view_overlay.cpp</t>
        </is>
      </c>
    </row>
    <row r="453">
      <c r="A453" t="inlineStr">
        <is>
          <t>C:\Users\wenming_ma\source\repos\kicad-source-mirror\common\view\wx_view_controls.cpp</t>
        </is>
      </c>
    </row>
    <row r="454">
      <c r="A454" t="inlineStr">
        <is>
          <t>C:\Users\wenming_ma\source\repos\kicad-source-mirror\common\view\zoom_controller.cpp</t>
        </is>
      </c>
    </row>
    <row r="455">
      <c r="A455" t="inlineStr">
        <is>
          <t>C:\Users\wenming_ma\source\repos\kicad-source-mirror\common\widgets\app_progress_dialog.cpp</t>
        </is>
      </c>
    </row>
    <row r="456">
      <c r="A456" t="inlineStr">
        <is>
          <t>C:\Users\wenming_ma\source\repos\kicad-source-mirror\common\widgets\bitmap_button.cpp</t>
        </is>
      </c>
    </row>
    <row r="457">
      <c r="A457" t="inlineStr">
        <is>
          <t>C:\Users\wenming_ma\source\repos\kicad-source-mirror\common\widgets\bitmap_toggle.cpp</t>
        </is>
      </c>
    </row>
    <row r="458">
      <c r="A458" t="inlineStr">
        <is>
          <t>C:\Users\wenming_ma\source\repos\kicad-source-mirror\common\widgets\button_row_panel.cpp</t>
        </is>
      </c>
    </row>
    <row r="459">
      <c r="A459" t="inlineStr">
        <is>
          <t>C:\Users\wenming_ma\source\repos\kicad-source-mirror\common\widgets\color_swatch.cpp</t>
        </is>
      </c>
    </row>
    <row r="460">
      <c r="A460" t="inlineStr">
        <is>
          <t>C:\Users\wenming_ma\source\repos\kicad-source-mirror\common\widgets\filter_combobox.cpp</t>
        </is>
      </c>
    </row>
    <row r="461">
      <c r="A461" t="inlineStr">
        <is>
          <t>C:\Users\wenming_ma\source\repos\kicad-source-mirror\common\widgets\font_choice.cpp</t>
        </is>
      </c>
    </row>
    <row r="462">
      <c r="A462" t="inlineStr">
        <is>
          <t>C:\Users\wenming_ma\source\repos\kicad-source-mirror\common\widgets\footprint_choice.cpp</t>
        </is>
      </c>
    </row>
    <row r="463">
      <c r="A463" t="inlineStr">
        <is>
          <t>C:\Users\wenming_ma\source\repos\kicad-source-mirror\common\widgets\footprint_diff_widget.cpp</t>
        </is>
      </c>
    </row>
    <row r="464">
      <c r="A464" t="inlineStr">
        <is>
          <t>C:\Users\wenming_ma\source\repos\kicad-source-mirror\common\widgets\footprint_preview_widget.cpp</t>
        </is>
      </c>
    </row>
    <row r="465">
      <c r="A465" t="inlineStr">
        <is>
          <t>C:\Users\wenming_ma\source\repos\kicad-source-mirror\common\widgets\footprint_select_widget.cpp</t>
        </is>
      </c>
    </row>
    <row r="466">
      <c r="A466" t="inlineStr">
        <is>
          <t>C:\Users\wenming_ma\source\repos\kicad-source-mirror\common\widgets\grid_bitmap_toggle.cpp</t>
        </is>
      </c>
    </row>
    <row r="467">
      <c r="A467" t="inlineStr">
        <is>
          <t>C:\Users\wenming_ma\source\repos\kicad-source-mirror\common\widgets\grid_checkbox.cpp</t>
        </is>
      </c>
    </row>
    <row r="468">
      <c r="A468" t="inlineStr">
        <is>
          <t>C:\Users\wenming_ma\source\repos\kicad-source-mirror\common\widgets\grid_color_swatch_helpers.cpp</t>
        </is>
      </c>
    </row>
    <row r="469">
      <c r="A469" t="inlineStr">
        <is>
          <t>C:\Users\wenming_ma\source\repos\kicad-source-mirror\common\widgets\grid_combobox.cpp</t>
        </is>
      </c>
    </row>
    <row r="470">
      <c r="A470" t="inlineStr">
        <is>
          <t>C:\Users\wenming_ma\source\repos\kicad-source-mirror\common\widgets\grid_icon_text_helpers.cpp</t>
        </is>
      </c>
    </row>
    <row r="471">
      <c r="A471" t="inlineStr">
        <is>
          <t>C:\Users\wenming_ma\source\repos\kicad-source-mirror\common\widgets\grid_text_button_helpers.cpp</t>
        </is>
      </c>
    </row>
    <row r="472">
      <c r="A472" t="inlineStr">
        <is>
          <t>C:\Users\wenming_ma\source\repos\kicad-source-mirror\common\widgets\grid_text_helpers.cpp</t>
        </is>
      </c>
    </row>
    <row r="473">
      <c r="A473" t="inlineStr">
        <is>
          <t>C:\Users\wenming_ma\source\repos\kicad-source-mirror\common\widgets\html_window.cpp</t>
        </is>
      </c>
    </row>
    <row r="474">
      <c r="A474" t="inlineStr">
        <is>
          <t>C:\Users\wenming_ma\source\repos\kicad-source-mirror\common\widgets\indicator_icon.cpp</t>
        </is>
      </c>
    </row>
    <row r="475">
      <c r="A475" t="inlineStr">
        <is>
          <t>C:\Users\wenming_ma\source\repos\kicad-source-mirror\common\widgets\kistatusbar.cpp</t>
        </is>
      </c>
    </row>
    <row r="476">
      <c r="A476" t="inlineStr">
        <is>
          <t>C:\Users\wenming_ma\source\repos\kicad-source-mirror\common\widgets\layer_box_selector.cpp</t>
        </is>
      </c>
    </row>
    <row r="477">
      <c r="A477" t="inlineStr">
        <is>
          <t>C:\Users\wenming_ma\source\repos\kicad-source-mirror\common\widgets\layer_presentation.cpp</t>
        </is>
      </c>
    </row>
    <row r="478">
      <c r="A478" t="inlineStr">
        <is>
          <t>C:\Users\wenming_ma\source\repos\kicad-source-mirror\common\widgets\lib_tree.cpp</t>
        </is>
      </c>
    </row>
    <row r="479">
      <c r="A479" t="inlineStr">
        <is>
          <t>C:\Users\wenming_ma\source\repos\kicad-source-mirror\common\widgets\listbox_tricks.cpp</t>
        </is>
      </c>
    </row>
    <row r="480">
      <c r="A480" t="inlineStr">
        <is>
          <t>C:\Users\wenming_ma\source\repos\kicad-source-mirror\common\widgets\mathplot.cpp</t>
        </is>
      </c>
    </row>
    <row r="481">
      <c r="A481" t="inlineStr">
        <is>
          <t>C:\Users\wenming_ma\source\repos\kicad-source-mirror\common\widgets\msgpanel.cpp</t>
        </is>
      </c>
    </row>
    <row r="482">
      <c r="A482" t="inlineStr">
        <is>
          <t>C:\Users\wenming_ma\source\repos\kicad-source-mirror\common\widgets\net_selector.cpp</t>
        </is>
      </c>
    </row>
    <row r="483">
      <c r="A483" t="inlineStr">
        <is>
          <t>C:\Users\wenming_ma\source\repos\kicad-source-mirror\common\widgets\number_badge.cpp</t>
        </is>
      </c>
    </row>
    <row r="484">
      <c r="A484" t="inlineStr">
        <is>
          <t>C:\Users\wenming_ma\source\repos\kicad-source-mirror\common\widgets\paged_dialog.cpp</t>
        </is>
      </c>
    </row>
    <row r="485">
      <c r="A485" t="inlineStr">
        <is>
          <t>C:\Users\wenming_ma\source\repos\kicad-source-mirror\common\widgets\progress_reporter_base.cpp</t>
        </is>
      </c>
    </row>
    <row r="486">
      <c r="A486" t="inlineStr">
        <is>
          <t>C:\Users\wenming_ma\source\repos\kicad-source-mirror\common\widgets\properties_panel.cpp</t>
        </is>
      </c>
    </row>
    <row r="487">
      <c r="A487" t="inlineStr">
        <is>
          <t>C:\Users\wenming_ma\source\repos\kicad-source-mirror\common\widgets\search_pane.cpp</t>
        </is>
      </c>
    </row>
    <row r="488">
      <c r="A488" t="inlineStr">
        <is>
          <t>C:\Users\wenming_ma\source\repos\kicad-source-mirror\common\widgets\search_pane_base.cpp</t>
        </is>
      </c>
    </row>
    <row r="489">
      <c r="A489" t="inlineStr">
        <is>
          <t>C:\Users\wenming_ma\source\repos\kicad-source-mirror\common\widgets\search_pane_tab.cpp</t>
        </is>
      </c>
    </row>
    <row r="490">
      <c r="A490" t="inlineStr">
        <is>
          <t>C:\Users\wenming_ma\source\repos\kicad-source-mirror\common\widgets\std_bitmap_button.cpp</t>
        </is>
      </c>
    </row>
    <row r="491">
      <c r="A491" t="inlineStr">
        <is>
          <t>C:\Users\wenming_ma\source\repos\kicad-source-mirror\common\widgets\text_ctrl_eval.cpp</t>
        </is>
      </c>
    </row>
    <row r="492">
      <c r="A492" t="inlineStr">
        <is>
          <t>C:\Users\wenming_ma\source\repos\kicad-source-mirror\common\widgets\ui_common.cpp</t>
        </is>
      </c>
    </row>
    <row r="493">
      <c r="A493" t="inlineStr">
        <is>
          <t>C:\Users\wenming_ma\source\repos\kicad-source-mirror\common\widgets\unit_binder.cpp</t>
        </is>
      </c>
    </row>
    <row r="494">
      <c r="A494" t="inlineStr">
        <is>
          <t>C:\Users\wenming_ma\source\repos\kicad-source-mirror\common\widgets\widget_hotkey_list.cpp</t>
        </is>
      </c>
    </row>
    <row r="495">
      <c r="A495" t="inlineStr">
        <is>
          <t>C:\Users\wenming_ma\source\repos\kicad-source-mirror\common\widgets\widget_save_restore.cpp</t>
        </is>
      </c>
    </row>
    <row r="496">
      <c r="A496" t="inlineStr">
        <is>
          <t>C:\Users\wenming_ma\source\repos\kicad-source-mirror\common\widgets\wx_aui_art_providers.cpp</t>
        </is>
      </c>
    </row>
    <row r="497">
      <c r="A497" t="inlineStr">
        <is>
          <t>C:\Users\wenming_ma\source\repos\kicad-source-mirror\common\widgets\wx_aui_utils.cpp</t>
        </is>
      </c>
    </row>
    <row r="498">
      <c r="A498" t="inlineStr">
        <is>
          <t>C:\Users\wenming_ma\source\repos\kicad-source-mirror\common\widgets\wx_busy_indicator.cpp</t>
        </is>
      </c>
    </row>
    <row r="499">
      <c r="A499" t="inlineStr">
        <is>
          <t>C:\Users\wenming_ma\source\repos\kicad-source-mirror\common\widgets\wx_collapsible_pane.cpp</t>
        </is>
      </c>
    </row>
    <row r="500">
      <c r="A500" t="inlineStr">
        <is>
          <t>C:\Users\wenming_ma\source\repos\kicad-source-mirror\common\widgets\wx_combobox.cpp</t>
        </is>
      </c>
    </row>
    <row r="501">
      <c r="A501" t="inlineStr">
        <is>
          <t>C:\Users\wenming_ma\source\repos\kicad-source-mirror\common\widgets\wx_dataviewctrl.cpp</t>
        </is>
      </c>
    </row>
    <row r="502">
      <c r="A502" t="inlineStr">
        <is>
          <t>C:\Users\wenming_ma\source\repos\kicad-source-mirror\common\widgets\wx_grid.cpp</t>
        </is>
      </c>
    </row>
    <row r="503">
      <c r="A503" t="inlineStr">
        <is>
          <t>C:\Users\wenming_ma\source\repos\kicad-source-mirror\common\widgets\wx_grid_autosizer.cpp</t>
        </is>
      </c>
    </row>
    <row r="504">
      <c r="A504" t="inlineStr">
        <is>
          <t>C:\Users\wenming_ma\source\repos\kicad-source-mirror\common\widgets\wx_html_report_box.cpp</t>
        </is>
      </c>
    </row>
    <row r="505">
      <c r="A505" t="inlineStr">
        <is>
          <t>C:\Users\wenming_ma\source\repos\kicad-source-mirror\common\widgets\wx_html_report_panel.cpp</t>
        </is>
      </c>
    </row>
    <row r="506">
      <c r="A506" t="inlineStr">
        <is>
          <t>C:\Users\wenming_ma\source\repos\kicad-source-mirror\common\widgets\wx_html_report_panel_base.cpp</t>
        </is>
      </c>
    </row>
    <row r="507">
      <c r="A507" t="inlineStr">
        <is>
          <t>C:\Users\wenming_ma\source\repos\kicad-source-mirror\common\widgets\wx_infobar.cpp</t>
        </is>
      </c>
    </row>
    <row r="508">
      <c r="A508" t="inlineStr">
        <is>
          <t>C:\Users\wenming_ma\source\repos\kicad-source-mirror\common\widgets\wx_listbox.cpp</t>
        </is>
      </c>
    </row>
    <row r="509">
      <c r="A509" t="inlineStr">
        <is>
          <t>C:\Users\wenming_ma\source\repos\kicad-source-mirror\common\widgets\wx_panel.cpp</t>
        </is>
      </c>
    </row>
    <row r="510">
      <c r="A510" t="inlineStr">
        <is>
          <t>C:\Users\wenming_ma\source\repos\kicad-source-mirror\common\widgets\wx_progress_reporters.cpp</t>
        </is>
      </c>
    </row>
    <row r="511">
      <c r="A511" t="inlineStr">
        <is>
          <t>C:\Users\wenming_ma\source\repos\kicad-source-mirror\common\widgets\wx_treebook.cpp</t>
        </is>
      </c>
    </row>
    <row r="512">
      <c r="A512" t="inlineStr">
        <is>
          <t>C:\Users\wenming_ma\source\repos\kicad-source-mirror\common\wildcards_and_files_ext.cpp</t>
        </is>
      </c>
    </row>
    <row r="513">
      <c r="A513" t="inlineStr">
        <is>
          <t>C:\Users\wenming_ma\source\repos\kicad-source-mirror\common\xnode.cpp</t>
        </is>
      </c>
    </row>
    <row r="514">
      <c r="A514" t="inlineStr">
        <is>
          <t>C:\Users\wenming_ma\source\repos\kicad-source-mirror\cvpcb\auto_associate.cpp</t>
        </is>
      </c>
    </row>
    <row r="515">
      <c r="A515" t="inlineStr">
        <is>
          <t>C:\Users\wenming_ma\source\repos\kicad-source-mirror\cvpcb\cvpcb.cpp</t>
        </is>
      </c>
    </row>
    <row r="516">
      <c r="A516" t="inlineStr">
        <is>
          <t>C:\Users\wenming_ma\source\repos\kicad-source-mirror\cvpcb\cvpcb_mainframe.cpp</t>
        </is>
      </c>
    </row>
    <row r="517">
      <c r="A517" t="inlineStr">
        <is>
          <t>C:\Users\wenming_ma\source\repos\kicad-source-mirror\cvpcb\dialogs\dialog_config_equfiles.cpp</t>
        </is>
      </c>
    </row>
    <row r="518">
      <c r="A518" t="inlineStr">
        <is>
          <t>C:\Users\wenming_ma\source\repos\kicad-source-mirror\cvpcb\dialogs\dialog_config_equfiles_base.cpp</t>
        </is>
      </c>
    </row>
    <row r="519">
      <c r="A519" t="inlineStr">
        <is>
          <t>C:\Users\wenming_ma\source\repos\kicad-source-mirror\cvpcb\dialogs\fp_conflict_assignment_selector.cpp</t>
        </is>
      </c>
    </row>
    <row r="520">
      <c r="A520" t="inlineStr">
        <is>
          <t>C:\Users\wenming_ma\source\repos\kicad-source-mirror\cvpcb\dialogs\fp_conflict_assignment_selector_base.cpp</t>
        </is>
      </c>
    </row>
    <row r="521">
      <c r="A521" t="inlineStr">
        <is>
          <t>C:\Users\wenming_ma\source\repos\kicad-source-mirror\cvpcb\display_footprints_frame.cpp</t>
        </is>
      </c>
    </row>
    <row r="522">
      <c r="A522" t="inlineStr">
        <is>
          <t>C:\Users\wenming_ma\source\repos\kicad-source-mirror\cvpcb\footprints_listbox.cpp</t>
        </is>
      </c>
    </row>
    <row r="523">
      <c r="A523" t="inlineStr">
        <is>
          <t>C:\Users\wenming_ma\source\repos\kicad-source-mirror\cvpcb\library_listbox.cpp</t>
        </is>
      </c>
    </row>
    <row r="524">
      <c r="A524" t="inlineStr">
        <is>
          <t>C:\Users\wenming_ma\source\repos\kicad-source-mirror\cvpcb\listbox_base.cpp</t>
        </is>
      </c>
    </row>
    <row r="525">
      <c r="A525" t="inlineStr">
        <is>
          <t>C:\Users\wenming_ma\source\repos\kicad-source-mirror\cvpcb\menubar.cpp</t>
        </is>
      </c>
    </row>
    <row r="526">
      <c r="A526" t="inlineStr">
        <is>
          <t>C:\Users\wenming_ma\source\repos\kicad-source-mirror\cvpcb\readwrite_dlgs.cpp</t>
        </is>
      </c>
    </row>
    <row r="527">
      <c r="A527" t="inlineStr">
        <is>
          <t>C:\Users\wenming_ma\source\repos\kicad-source-mirror\cvpcb\symbols_listbox.cpp</t>
        </is>
      </c>
    </row>
    <row r="528">
      <c r="A528" t="inlineStr">
        <is>
          <t>C:\Users\wenming_ma\source\repos\kicad-source-mirror\cvpcb\toolbars_cvpcb.cpp</t>
        </is>
      </c>
    </row>
    <row r="529">
      <c r="A529" t="inlineStr">
        <is>
          <t>C:\Users\wenming_ma\source\repos\kicad-source-mirror\cvpcb\tools\cvpcb_actions.cpp</t>
        </is>
      </c>
    </row>
    <row r="530">
      <c r="A530" t="inlineStr">
        <is>
          <t>C:\Users\wenming_ma\source\repos\kicad-source-mirror\cvpcb\tools\cvpcb_association_tool.cpp</t>
        </is>
      </c>
    </row>
    <row r="531">
      <c r="A531" t="inlineStr">
        <is>
          <t>C:\Users\wenming_ma\source\repos\kicad-source-mirror\cvpcb\tools\cvpcb_control.cpp</t>
        </is>
      </c>
    </row>
    <row r="532">
      <c r="A532" t="inlineStr">
        <is>
          <t>C:\Users\wenming_ma\source\repos\kicad-source-mirror\cvpcb\tools\cvpcb_fpviewer_selection_tool.cpp</t>
        </is>
      </c>
    </row>
    <row r="533">
      <c r="A533" t="inlineStr">
        <is>
          <t>C:\Users\wenming_ma\source\repos\kicad-source-mirror\eeschema\annotate.cpp</t>
        </is>
      </c>
    </row>
    <row r="534">
      <c r="A534" t="inlineStr">
        <is>
          <t>C:\Users\wenming_ma\source\repos\kicad-source-mirror\eeschema\api\api_handler_sch.cpp</t>
        </is>
      </c>
    </row>
    <row r="535">
      <c r="A535" t="inlineStr">
        <is>
          <t>C:\Users\wenming_ma\source\repos\kicad-source-mirror\eeschema\api\api_sch_utils.cpp</t>
        </is>
      </c>
    </row>
    <row r="536">
      <c r="A536" t="inlineStr">
        <is>
          <t>C:\Users\wenming_ma\source\repos\kicad-source-mirror\eeschema\autoplace_fields.cpp</t>
        </is>
      </c>
    </row>
    <row r="537">
      <c r="A537" t="inlineStr">
        <is>
          <t>C:\Users\wenming_ma\source\repos\kicad-source-mirror\eeschema\bom_plugins.cpp</t>
        </is>
      </c>
    </row>
    <row r="538">
      <c r="A538" t="inlineStr">
        <is>
          <t>C:\Users\wenming_ma\source\repos\kicad-source-mirror\eeschema\bus-wire-junction.cpp</t>
        </is>
      </c>
    </row>
    <row r="539">
      <c r="A539" t="inlineStr">
        <is>
          <t>C:\Users\wenming_ma\source\repos\kicad-source-mirror\eeschema\connection_graph.cpp</t>
        </is>
      </c>
    </row>
    <row r="540">
      <c r="A540" t="inlineStr">
        <is>
          <t>C:\Users\wenming_ma\source\repos\kicad-source-mirror\eeschema\cross-probing.cpp</t>
        </is>
      </c>
    </row>
    <row r="541">
      <c r="A541" t="inlineStr">
        <is>
          <t>C:\Users\wenming_ma\source\repos\kicad-source-mirror\eeschema\design_block_tree_model_adapter.cpp</t>
        </is>
      </c>
    </row>
    <row r="542">
      <c r="A542" t="inlineStr">
        <is>
          <t>C:\Users\wenming_ma\source\repos\kicad-source-mirror\eeschema\design_block_utils.cpp</t>
        </is>
      </c>
    </row>
    <row r="543">
      <c r="A543" t="inlineStr">
        <is>
          <t>C:\Users\wenming_ma\source\repos\kicad-source-mirror\eeschema\dialogs\dialog_annotate.cpp</t>
        </is>
      </c>
    </row>
    <row r="544">
      <c r="A544" t="inlineStr">
        <is>
          <t>C:\Users\wenming_ma\source\repos\kicad-source-mirror\eeschema\dialogs\dialog_annotate_base.cpp</t>
        </is>
      </c>
    </row>
    <row r="545">
      <c r="A545" t="inlineStr">
        <is>
          <t>C:\Users\wenming_ma\source\repos\kicad-source-mirror\eeschema\dialogs\dialog_bom.cpp</t>
        </is>
      </c>
    </row>
    <row r="546">
      <c r="A546" t="inlineStr">
        <is>
          <t>C:\Users\wenming_ma\source\repos\kicad-source-mirror\eeschema\dialogs\dialog_bom_base.cpp</t>
        </is>
      </c>
    </row>
    <row r="547">
      <c r="A547" t="inlineStr">
        <is>
          <t>C:\Users\wenming_ma\source\repos\kicad-source-mirror\eeschema\dialogs\dialog_change_symbols.cpp</t>
        </is>
      </c>
    </row>
    <row r="548">
      <c r="A548" t="inlineStr">
        <is>
          <t>C:\Users\wenming_ma\source\repos\kicad-source-mirror\eeschema\dialogs\dialog_change_symbols_base.cpp</t>
        </is>
      </c>
    </row>
    <row r="549">
      <c r="A549" t="inlineStr">
        <is>
          <t>C:\Users\wenming_ma\source\repos\kicad-source-mirror\eeschema\dialogs\dialog_database_lib_settings.cpp</t>
        </is>
      </c>
    </row>
    <row r="550">
      <c r="A550" t="inlineStr">
        <is>
          <t>C:\Users\wenming_ma\source\repos\kicad-source-mirror\eeschema\dialogs\dialog_database_lib_settings_base.cpp</t>
        </is>
      </c>
    </row>
    <row r="551">
      <c r="A551" t="inlineStr">
        <is>
          <t>C:\Users\wenming_ma\source\repos\kicad-source-mirror\eeschema\dialogs\dialog_design_block_properties.cpp</t>
        </is>
      </c>
    </row>
    <row r="552">
      <c r="A552" t="inlineStr">
        <is>
          <t>C:\Users\wenming_ma\source\repos\kicad-source-mirror\eeschema\dialogs\dialog_design_block_properties_base.cpp</t>
        </is>
      </c>
    </row>
    <row r="553">
      <c r="A553" t="inlineStr">
        <is>
          <t>C:\Users\wenming_ma\source\repos\kicad-source-mirror\eeschema\dialogs\dialog_edit_symbols_libid.cpp</t>
        </is>
      </c>
    </row>
    <row r="554">
      <c r="A554" t="inlineStr">
        <is>
          <t>C:\Users\wenming_ma\source\repos\kicad-source-mirror\eeschema\dialogs\dialog_edit_symbols_libid_base.cpp</t>
        </is>
      </c>
    </row>
    <row r="555">
      <c r="A555" t="inlineStr">
        <is>
          <t>C:\Users\wenming_ma\source\repos\kicad-source-mirror\eeschema\dialogs\dialog_eeschema_page_settings.cpp</t>
        </is>
      </c>
    </row>
    <row r="556">
      <c r="A556" t="inlineStr">
        <is>
          <t>C:\Users\wenming_ma\source\repos\kicad-source-mirror\eeschema\dialogs\dialog_erc.cpp</t>
        </is>
      </c>
    </row>
    <row r="557">
      <c r="A557" t="inlineStr">
        <is>
          <t>C:\Users\wenming_ma\source\repos\kicad-source-mirror\eeschema\dialogs\dialog_erc_base.cpp</t>
        </is>
      </c>
    </row>
    <row r="558">
      <c r="A558" t="inlineStr">
        <is>
          <t>C:\Users\wenming_ma\source\repos\kicad-source-mirror\eeschema\dialogs\dialog_export_netlist.cpp</t>
        </is>
      </c>
    </row>
    <row r="559">
      <c r="A559" t="inlineStr">
        <is>
          <t>C:\Users\wenming_ma\source\repos\kicad-source-mirror\eeschema\dialogs\dialog_export_netlist_base.cpp</t>
        </is>
      </c>
    </row>
    <row r="560">
      <c r="A560" t="inlineStr">
        <is>
          <t>C:\Users\wenming_ma\source\repos\kicad-source-mirror\eeschema\dialogs\dialog_field_properties.cpp</t>
        </is>
      </c>
    </row>
    <row r="561">
      <c r="A561" t="inlineStr">
        <is>
          <t>C:\Users\wenming_ma\source\repos\kicad-source-mirror\eeschema\dialogs\dialog_field_properties_base.cpp</t>
        </is>
      </c>
    </row>
    <row r="562">
      <c r="A562" t="inlineStr">
        <is>
          <t>C:\Users\wenming_ma\source\repos\kicad-source-mirror\eeschema\dialogs\dialog_global_edit_text_and_graphics.cpp</t>
        </is>
      </c>
    </row>
    <row r="563">
      <c r="A563" t="inlineStr">
        <is>
          <t>C:\Users\wenming_ma\source\repos\kicad-source-mirror\eeschema\dialogs\dialog_global_edit_text_and_graphics_base.cpp</t>
        </is>
      </c>
    </row>
    <row r="564">
      <c r="A564" t="inlineStr">
        <is>
          <t>C:\Users\wenming_ma\source\repos\kicad-source-mirror\eeschema\dialogs\dialog_global_sym_lib_table_config.cpp</t>
        </is>
      </c>
    </row>
    <row r="565">
      <c r="A565" t="inlineStr">
        <is>
          <t>C:\Users\wenming_ma\source\repos\kicad-source-mirror\eeschema\dialogs\dialog_image_properties.cpp</t>
        </is>
      </c>
    </row>
    <row r="566">
      <c r="A566" t="inlineStr">
        <is>
          <t>C:\Users\wenming_ma\source\repos\kicad-source-mirror\eeschema\dialogs\dialog_image_properties_base.cpp</t>
        </is>
      </c>
    </row>
    <row r="567">
      <c r="A567" t="inlineStr">
        <is>
          <t>C:\Users\wenming_ma\source\repos\kicad-source-mirror\eeschema\dialogs\dialog_increment_annotations_base.cpp</t>
        </is>
      </c>
    </row>
    <row r="568">
      <c r="A568" t="inlineStr">
        <is>
          <t>C:\Users\wenming_ma\source\repos\kicad-source-mirror\eeschema\dialogs\dialog_junction_props.cpp</t>
        </is>
      </c>
    </row>
    <row r="569">
      <c r="A569" t="inlineStr">
        <is>
          <t>C:\Users\wenming_ma\source\repos\kicad-source-mirror\eeschema\dialogs\dialog_junction_props_base.cpp</t>
        </is>
      </c>
    </row>
    <row r="570">
      <c r="A570" t="inlineStr">
        <is>
          <t>C:\Users\wenming_ma\source\repos\kicad-source-mirror\eeschema\dialogs\dialog_label_properties.cpp</t>
        </is>
      </c>
    </row>
    <row r="571">
      <c r="A571" t="inlineStr">
        <is>
          <t>C:\Users\wenming_ma\source\repos\kicad-source-mirror\eeschema\dialogs\dialog_label_properties_base.cpp</t>
        </is>
      </c>
    </row>
    <row r="572">
      <c r="A572" t="inlineStr">
        <is>
          <t>C:\Users\wenming_ma\source\repos\kicad-source-mirror\eeschema\dialogs\dialog_lib_edit_pin_table.cpp</t>
        </is>
      </c>
    </row>
    <row r="573">
      <c r="A573" t="inlineStr">
        <is>
          <t>C:\Users\wenming_ma\source\repos\kicad-source-mirror\eeschema\dialogs\dialog_lib_edit_pin_table_base.cpp</t>
        </is>
      </c>
    </row>
    <row r="574">
      <c r="A574" t="inlineStr">
        <is>
          <t>C:\Users\wenming_ma\source\repos\kicad-source-mirror\eeschema\dialogs\dialog_lib_new_symbol.cpp</t>
        </is>
      </c>
    </row>
    <row r="575">
      <c r="A575" t="inlineStr">
        <is>
          <t>C:\Users\wenming_ma\source\repos\kicad-source-mirror\eeschema\dialogs\dialog_lib_new_symbol_base.cpp</t>
        </is>
      </c>
    </row>
    <row r="576">
      <c r="A576" t="inlineStr">
        <is>
          <t>C:\Users\wenming_ma\source\repos\kicad-source-mirror\eeschema\dialogs\dialog_lib_symbol_properties.cpp</t>
        </is>
      </c>
    </row>
    <row r="577">
      <c r="A577" t="inlineStr">
        <is>
          <t>C:\Users\wenming_ma\source\repos\kicad-source-mirror\eeschema\dialogs\dialog_lib_symbol_properties_base.cpp</t>
        </is>
      </c>
    </row>
    <row r="578">
      <c r="A578" t="inlineStr">
        <is>
          <t>C:\Users\wenming_ma\source\repos\kicad-source-mirror\eeschema\dialogs\dialog_line_properties.cpp</t>
        </is>
      </c>
    </row>
    <row r="579">
      <c r="A579" t="inlineStr">
        <is>
          <t>C:\Users\wenming_ma\source\repos\kicad-source-mirror\eeschema\dialogs\dialog_line_properties_base.cpp</t>
        </is>
      </c>
    </row>
    <row r="580">
      <c r="A580" t="inlineStr">
        <is>
          <t>C:\Users\wenming_ma\source\repos\kicad-source-mirror\eeschema\dialogs\dialog_migrate_buses.cpp</t>
        </is>
      </c>
    </row>
    <row r="581">
      <c r="A581" t="inlineStr">
        <is>
          <t>C:\Users\wenming_ma\source\repos\kicad-source-mirror\eeschema\dialogs\dialog_migrate_buses_base.cpp</t>
        </is>
      </c>
    </row>
    <row r="582">
      <c r="A582" t="inlineStr">
        <is>
          <t>C:\Users\wenming_ma\source\repos\kicad-source-mirror\eeschema\dialogs\dialog_pin_properties.cpp</t>
        </is>
      </c>
    </row>
    <row r="583">
      <c r="A583" t="inlineStr">
        <is>
          <t>C:\Users\wenming_ma\source\repos\kicad-source-mirror\eeschema\dialogs\dialog_pin_properties_base.cpp</t>
        </is>
      </c>
    </row>
    <row r="584">
      <c r="A584" t="inlineStr">
        <is>
          <t>C:\Users\wenming_ma\source\repos\kicad-source-mirror\eeschema\dialogs\dialog_plot_schematic.cpp</t>
        </is>
      </c>
    </row>
    <row r="585">
      <c r="A585" t="inlineStr">
        <is>
          <t>C:\Users\wenming_ma\source\repos\kicad-source-mirror\eeschema\dialogs\dialog_plot_schematic_base.cpp</t>
        </is>
      </c>
    </row>
    <row r="586">
      <c r="A586" t="inlineStr">
        <is>
          <t>C:\Users\wenming_ma\source\repos\kicad-source-mirror\eeschema\dialogs\dialog_rescue_each.cpp</t>
        </is>
      </c>
    </row>
    <row r="587">
      <c r="A587" t="inlineStr">
        <is>
          <t>C:\Users\wenming_ma\source\repos\kicad-source-mirror\eeschema\dialogs\dialog_rescue_each_base.cpp</t>
        </is>
      </c>
    </row>
    <row r="588">
      <c r="A588" t="inlineStr">
        <is>
          <t>C:\Users\wenming_ma\source\repos\kicad-source-mirror\eeschema\dialogs\dialog_sch_import_settings.cpp</t>
        </is>
      </c>
    </row>
    <row r="589">
      <c r="A589" t="inlineStr">
        <is>
          <t>C:\Users\wenming_ma\source\repos\kicad-source-mirror\eeschema\dialogs\dialog_sch_import_settings_base.cpp</t>
        </is>
      </c>
    </row>
    <row r="590">
      <c r="A590" t="inlineStr">
        <is>
          <t>C:\Users\wenming_ma\source\repos\kicad-source-mirror\eeschema\dialogs\dialog_schematic_find.cpp</t>
        </is>
      </c>
    </row>
    <row r="591">
      <c r="A591" t="inlineStr">
        <is>
          <t>C:\Users\wenming_ma\source\repos\kicad-source-mirror\eeschema\dialogs\dialog_schematic_find_base.cpp</t>
        </is>
      </c>
    </row>
    <row r="592">
      <c r="A592" t="inlineStr">
        <is>
          <t>C:\Users\wenming_ma\source\repos\kicad-source-mirror\eeschema\dialogs\dialog_schematic_setup.cpp</t>
        </is>
      </c>
    </row>
    <row r="593">
      <c r="A593" t="inlineStr">
        <is>
          <t>C:\Users\wenming_ma\source\repos\kicad-source-mirror\eeschema\dialogs\dialog_shape_properties.cpp</t>
        </is>
      </c>
    </row>
    <row r="594">
      <c r="A594" t="inlineStr">
        <is>
          <t>C:\Users\wenming_ma\source\repos\kicad-source-mirror\eeschema\dialogs\dialog_shape_properties_base.cpp</t>
        </is>
      </c>
    </row>
    <row r="595">
      <c r="A595" t="inlineStr">
        <is>
          <t>C:\Users\wenming_ma\source\repos\kicad-source-mirror\eeschema\dialogs\dialog_sheet_pin_properties.cpp</t>
        </is>
      </c>
    </row>
    <row r="596">
      <c r="A596" t="inlineStr">
        <is>
          <t>C:\Users\wenming_ma\source\repos\kicad-source-mirror\eeschema\dialogs\dialog_sheet_pin_properties_base.cpp</t>
        </is>
      </c>
    </row>
    <row r="597">
      <c r="A597" t="inlineStr">
        <is>
          <t>C:\Users\wenming_ma\source\repos\kicad-source-mirror\eeschema\dialogs\dialog_sheet_properties.cpp</t>
        </is>
      </c>
    </row>
    <row r="598">
      <c r="A598" t="inlineStr">
        <is>
          <t>C:\Users\wenming_ma\source\repos\kicad-source-mirror\eeschema\dialogs\dialog_sheet_properties_base.cpp</t>
        </is>
      </c>
    </row>
    <row r="599">
      <c r="A599" t="inlineStr">
        <is>
          <t>C:\Users\wenming_ma\source\repos\kicad-source-mirror\eeschema\dialogs\dialog_sim_command.cpp</t>
        </is>
      </c>
    </row>
    <row r="600">
      <c r="A600" t="inlineStr">
        <is>
          <t>C:\Users\wenming_ma\source\repos\kicad-source-mirror\eeschema\dialogs\dialog_sim_command_base.cpp</t>
        </is>
      </c>
    </row>
    <row r="601">
      <c r="A601" t="inlineStr">
        <is>
          <t>C:\Users\wenming_ma\source\repos\kicad-source-mirror\eeschema\dialogs\dialog_sim_format_value.cpp</t>
        </is>
      </c>
    </row>
    <row r="602">
      <c r="A602" t="inlineStr">
        <is>
          <t>C:\Users\wenming_ma\source\repos\kicad-source-mirror\eeschema\dialogs\dialog_sim_format_value_base.cpp</t>
        </is>
      </c>
    </row>
    <row r="603">
      <c r="A603" t="inlineStr">
        <is>
          <t>C:\Users\wenming_ma\source\repos\kicad-source-mirror\eeschema\dialogs\dialog_sim_model.cpp</t>
        </is>
      </c>
    </row>
    <row r="604">
      <c r="A604" t="inlineStr">
        <is>
          <t>C:\Users\wenming_ma\source\repos\kicad-source-mirror\eeschema\dialogs\dialog_sim_model_base.cpp</t>
        </is>
      </c>
    </row>
    <row r="605">
      <c r="A605" t="inlineStr">
        <is>
          <t>C:\Users\wenming_ma\source\repos\kicad-source-mirror\eeschema\dialogs\dialog_symbol_chooser.cpp</t>
        </is>
      </c>
    </row>
    <row r="606">
      <c r="A606" t="inlineStr">
        <is>
          <t>C:\Users\wenming_ma\source\repos\kicad-source-mirror\eeschema\dialogs\dialog_symbol_fields_table.cpp</t>
        </is>
      </c>
    </row>
    <row r="607">
      <c r="A607" t="inlineStr">
        <is>
          <t>C:\Users\wenming_ma\source\repos\kicad-source-mirror\eeschema\dialogs\dialog_symbol_fields_table_base.cpp</t>
        </is>
      </c>
    </row>
    <row r="608">
      <c r="A608" t="inlineStr">
        <is>
          <t>C:\Users\wenming_ma\source\repos\kicad-source-mirror\eeschema\dialogs\dialog_symbol_properties.cpp</t>
        </is>
      </c>
    </row>
    <row r="609">
      <c r="A609" t="inlineStr">
        <is>
          <t>C:\Users\wenming_ma\source\repos\kicad-source-mirror\eeschema\dialogs\dialog_symbol_properties_base.cpp</t>
        </is>
      </c>
    </row>
    <row r="610">
      <c r="A610" t="inlineStr">
        <is>
          <t>C:\Users\wenming_ma\source\repos\kicad-source-mirror\eeschema\dialogs\dialog_symbol_remap.cpp</t>
        </is>
      </c>
    </row>
    <row r="611">
      <c r="A611" t="inlineStr">
        <is>
          <t>C:\Users\wenming_ma\source\repos\kicad-source-mirror\eeschema\dialogs\dialog_symbol_remap_base.cpp</t>
        </is>
      </c>
    </row>
    <row r="612">
      <c r="A612" t="inlineStr">
        <is>
          <t>C:\Users\wenming_ma\source\repos\kicad-source-mirror\eeschema\dialogs\dialog_table_properties.cpp</t>
        </is>
      </c>
    </row>
    <row r="613">
      <c r="A613" t="inlineStr">
        <is>
          <t>C:\Users\wenming_ma\source\repos\kicad-source-mirror\eeschema\dialogs\dialog_table_properties_base.cpp</t>
        </is>
      </c>
    </row>
    <row r="614">
      <c r="A614" t="inlineStr">
        <is>
          <t>C:\Users\wenming_ma\source\repos\kicad-source-mirror\eeschema\dialogs\dialog_tablecell_properties.cpp</t>
        </is>
      </c>
    </row>
    <row r="615">
      <c r="A615" t="inlineStr">
        <is>
          <t>C:\Users\wenming_ma\source\repos\kicad-source-mirror\eeschema\dialogs\dialog_tablecell_properties_base.cpp</t>
        </is>
      </c>
    </row>
    <row r="616">
      <c r="A616" t="inlineStr">
        <is>
          <t>C:\Users\wenming_ma\source\repos\kicad-source-mirror\eeschema\dialogs\dialog_text_properties.cpp</t>
        </is>
      </c>
    </row>
    <row r="617">
      <c r="A617" t="inlineStr">
        <is>
          <t>C:\Users\wenming_ma\source\repos\kicad-source-mirror\eeschema\dialogs\dialog_text_properties_base.cpp</t>
        </is>
      </c>
    </row>
    <row r="618">
      <c r="A618" t="inlineStr">
        <is>
          <t>C:\Users\wenming_ma\source\repos\kicad-source-mirror\eeschema\dialogs\dialog_update_from_pcb.cpp</t>
        </is>
      </c>
    </row>
    <row r="619">
      <c r="A619" t="inlineStr">
        <is>
          <t>C:\Users\wenming_ma\source\repos\kicad-source-mirror\eeschema\dialogs\dialog_update_from_pcb_base.cpp</t>
        </is>
      </c>
    </row>
    <row r="620">
      <c r="A620" t="inlineStr">
        <is>
          <t>C:\Users\wenming_ma\source\repos\kicad-source-mirror\eeschema\dialogs\dialog_update_symbol_fields.cpp</t>
        </is>
      </c>
    </row>
    <row r="621">
      <c r="A621" t="inlineStr">
        <is>
          <t>C:\Users\wenming_ma\source\repos\kicad-source-mirror\eeschema\dialogs\dialog_update_symbol_fields_base.cpp</t>
        </is>
      </c>
    </row>
    <row r="622">
      <c r="A622" t="inlineStr">
        <is>
          <t>C:\Users\wenming_ma\source\repos\kicad-source-mirror\eeschema\dialogs\dialog_user_defined_signals.cpp</t>
        </is>
      </c>
    </row>
    <row r="623">
      <c r="A623" t="inlineStr">
        <is>
          <t>C:\Users\wenming_ma\source\repos\kicad-source-mirror\eeschema\dialogs\dialog_user_defined_signals_base.cpp</t>
        </is>
      </c>
    </row>
    <row r="624">
      <c r="A624" t="inlineStr">
        <is>
          <t>C:\Users\wenming_ma\source\repos\kicad-source-mirror\eeschema\dialogs\dialog_wire_bus_properties.cpp</t>
        </is>
      </c>
    </row>
    <row r="625">
      <c r="A625" t="inlineStr">
        <is>
          <t>C:\Users\wenming_ma\source\repos\kicad-source-mirror\eeschema\dialogs\dialog_wire_bus_properties_base.cpp</t>
        </is>
      </c>
    </row>
    <row r="626">
      <c r="A626" t="inlineStr">
        <is>
          <t>C:\Users\wenming_ma\source\repos\kicad-source-mirror\eeschema\dialogs\panel_bom_presets.cpp</t>
        </is>
      </c>
    </row>
    <row r="627">
      <c r="A627" t="inlineStr">
        <is>
          <t>C:\Users\wenming_ma\source\repos\kicad-source-mirror\eeschema\dialogs\panel_bom_presets_base.cpp</t>
        </is>
      </c>
    </row>
    <row r="628">
      <c r="A628" t="inlineStr">
        <is>
          <t>C:\Users\wenming_ma\source\repos\kicad-source-mirror\eeschema\dialogs\panel_eeschema_color_settings.cpp</t>
        </is>
      </c>
    </row>
    <row r="629">
      <c r="A629" t="inlineStr">
        <is>
          <t>C:\Users\wenming_ma\source\repos\kicad-source-mirror\eeschema\dialogs\panel_setup_buses.cpp</t>
        </is>
      </c>
    </row>
    <row r="630">
      <c r="A630" t="inlineStr">
        <is>
          <t>C:\Users\wenming_ma\source\repos\kicad-source-mirror\eeschema\dialogs\panel_setup_buses_base.cpp</t>
        </is>
      </c>
    </row>
    <row r="631">
      <c r="A631" t="inlineStr">
        <is>
          <t>C:\Users\wenming_ma\source\repos\kicad-source-mirror\eeschema\dialogs\panel_setup_formatting.cpp</t>
        </is>
      </c>
    </row>
    <row r="632">
      <c r="A632" t="inlineStr">
        <is>
          <t>C:\Users\wenming_ma\source\repos\kicad-source-mirror\eeschema\dialogs\panel_setup_formatting_base.cpp</t>
        </is>
      </c>
    </row>
    <row r="633">
      <c r="A633" t="inlineStr">
        <is>
          <t>C:\Users\wenming_ma\source\repos\kicad-source-mirror\eeschema\dialogs\panel_setup_pinmap.cpp</t>
        </is>
      </c>
    </row>
    <row r="634">
      <c r="A634" t="inlineStr">
        <is>
          <t>C:\Users\wenming_ma\source\repos\kicad-source-mirror\eeschema\dialogs\panel_setup_pinmap_base.cpp</t>
        </is>
      </c>
    </row>
    <row r="635">
      <c r="A635" t="inlineStr">
        <is>
          <t>C:\Users\wenming_ma\source\repos\kicad-source-mirror\eeschema\dialogs\panel_sym_lib_table.cpp</t>
        </is>
      </c>
    </row>
    <row r="636">
      <c r="A636" t="inlineStr">
        <is>
          <t>C:\Users\wenming_ma\source\repos\kicad-source-mirror\eeschema\dialogs\panel_sym_lib_table_base.cpp</t>
        </is>
      </c>
    </row>
    <row r="637">
      <c r="A637" t="inlineStr">
        <is>
          <t>C:\Users\wenming_ma\source\repos\kicad-source-mirror\eeschema\dialogs\panel_template_fieldnames.cpp</t>
        </is>
      </c>
    </row>
    <row r="638">
      <c r="A638" t="inlineStr">
        <is>
          <t>C:\Users\wenming_ma\source\repos\kicad-source-mirror\eeschema\dialogs\panel_template_fieldnames_base.cpp</t>
        </is>
      </c>
    </row>
    <row r="639">
      <c r="A639" t="inlineStr">
        <is>
          <t>C:\Users\wenming_ma\source\repos\kicad-source-mirror\eeschema\eeschema_config.cpp</t>
        </is>
      </c>
    </row>
    <row r="640">
      <c r="A640" t="inlineStr">
        <is>
          <t>C:\Users\wenming_ma\source\repos\kicad-source-mirror\eeschema\eeschema_helpers.cpp</t>
        </is>
      </c>
    </row>
    <row r="641">
      <c r="A641" t="inlineStr">
        <is>
          <t>C:\Users\wenming_ma\source\repos\kicad-source-mirror\eeschema\eeschema_settings.cpp</t>
        </is>
      </c>
    </row>
    <row r="642">
      <c r="A642" t="inlineStr">
        <is>
          <t>C:\Users\wenming_ma\source\repos\kicad-source-mirror\eeschema\erc\erc.cpp</t>
        </is>
      </c>
    </row>
    <row r="643">
      <c r="A643" t="inlineStr">
        <is>
          <t>C:\Users\wenming_ma\source\repos\kicad-source-mirror\eeschema\erc\erc_item.cpp</t>
        </is>
      </c>
    </row>
    <row r="644">
      <c r="A644" t="inlineStr">
        <is>
          <t>C:\Users\wenming_ma\source\repos\kicad-source-mirror\eeschema\erc\erc_report.cpp</t>
        </is>
      </c>
    </row>
    <row r="645">
      <c r="A645" t="inlineStr">
        <is>
          <t>C:\Users\wenming_ma\source\repos\kicad-source-mirror\eeschema\erc\erc_sch_pin_context.cpp</t>
        </is>
      </c>
    </row>
    <row r="646">
      <c r="A646" t="inlineStr">
        <is>
          <t>C:\Users\wenming_ma\source\repos\kicad-source-mirror\eeschema\erc\erc_settings.cpp</t>
        </is>
      </c>
    </row>
    <row r="647">
      <c r="A647" t="inlineStr">
        <is>
          <t>C:\Users\wenming_ma\source\repos\kicad-source-mirror\eeschema\fields_data_model.cpp</t>
        </is>
      </c>
    </row>
    <row r="648">
      <c r="A648" t="inlineStr">
        <is>
          <t>C:\Users\wenming_ma\source\repos\kicad-source-mirror\eeschema\fields_grid_table.cpp</t>
        </is>
      </c>
    </row>
    <row r="649">
      <c r="A649" t="inlineStr">
        <is>
          <t>C:\Users\wenming_ma\source\repos\kicad-source-mirror\eeschema\files-io.cpp</t>
        </is>
      </c>
    </row>
    <row r="650">
      <c r="A650" t="inlineStr">
        <is>
          <t>C:\Users\wenming_ma\source\repos\kicad-source-mirror\eeschema\generate_alias_info.cpp</t>
        </is>
      </c>
    </row>
    <row r="651">
      <c r="A651" t="inlineStr">
        <is>
          <t>C:\Users\wenming_ma\source\repos\kicad-source-mirror\eeschema\gfx_import_utils.cpp</t>
        </is>
      </c>
    </row>
    <row r="652">
      <c r="A652" t="inlineStr">
        <is>
          <t>C:\Users\wenming_ma\source\repos\kicad-source-mirror\eeschema\import_gfx\dialog_import_gfx_sch.cpp</t>
        </is>
      </c>
    </row>
    <row r="653">
      <c r="A653" t="inlineStr">
        <is>
          <t>C:\Users\wenming_ma\source\repos\kicad-source-mirror\eeschema\import_gfx\dialog_import_gfx_sch_base.cpp</t>
        </is>
      </c>
    </row>
    <row r="654">
      <c r="A654" t="inlineStr">
        <is>
          <t>C:\Users\wenming_ma\source\repos\kicad-source-mirror\eeschema\import_gfx\graphics_importer_lib_symbol.cpp</t>
        </is>
      </c>
    </row>
    <row r="655">
      <c r="A655" t="inlineStr">
        <is>
          <t>C:\Users\wenming_ma\source\repos\kicad-source-mirror\eeschema\import_gfx\graphics_importer_sch.cpp</t>
        </is>
      </c>
    </row>
    <row r="656">
      <c r="A656" t="inlineStr">
        <is>
          <t>C:\Users\wenming_ma\source\repos\kicad-source-mirror\eeschema\junction_helpers.cpp</t>
        </is>
      </c>
    </row>
    <row r="657">
      <c r="A657" t="inlineStr">
        <is>
          <t>C:\Users\wenming_ma\source\repos\kicad-source-mirror\eeschema\lib_symbol.cpp</t>
        </is>
      </c>
    </row>
    <row r="658">
      <c r="A658" t="inlineStr">
        <is>
          <t>C:\Users\wenming_ma\source\repos\kicad-source-mirror\eeschema\menubar.cpp</t>
        </is>
      </c>
    </row>
    <row r="659">
      <c r="A659" t="inlineStr">
        <is>
          <t>C:\Users\wenming_ma\source\repos\kicad-source-mirror\eeschema\navlib\nl_schematic_plugin.cpp</t>
        </is>
      </c>
    </row>
    <row r="660">
      <c r="A660" t="inlineStr">
        <is>
          <t>C:\Users\wenming_ma\source\repos\kicad-source-mirror\eeschema\navlib\nl_schematic_plugin_impl.cpp</t>
        </is>
      </c>
    </row>
    <row r="661">
      <c r="A661" t="inlineStr">
        <is>
          <t>C:\Users\wenming_ma\source\repos\kicad-source-mirror\eeschema\net_navigator.cpp</t>
        </is>
      </c>
    </row>
    <row r="662">
      <c r="A662" t="inlineStr">
        <is>
          <t>C:\Users\wenming_ma\source\repos\kicad-source-mirror\eeschema\netlist_exporters\netlist_exporter_allegro.cpp</t>
        </is>
      </c>
    </row>
    <row r="663">
      <c r="A663" t="inlineStr">
        <is>
          <t>C:\Users\wenming_ma\source\repos\kicad-source-mirror\eeschema\netlist_exporters\netlist_exporter_base.cpp</t>
        </is>
      </c>
    </row>
    <row r="664">
      <c r="A664" t="inlineStr">
        <is>
          <t>C:\Users\wenming_ma\source\repos\kicad-source-mirror\eeschema\netlist_exporters\netlist_exporter_cadstar.cpp</t>
        </is>
      </c>
    </row>
    <row r="665">
      <c r="A665" t="inlineStr">
        <is>
          <t>C:\Users\wenming_ma\source\repos\kicad-source-mirror\eeschema\netlist_exporters\netlist_exporter_kicad.cpp</t>
        </is>
      </c>
    </row>
    <row r="666">
      <c r="A666" t="inlineStr">
        <is>
          <t>C:\Users\wenming_ma\source\repos\kicad-source-mirror\eeschema\netlist_exporters\netlist_exporter_orcadpcb2.cpp</t>
        </is>
      </c>
    </row>
    <row r="667">
      <c r="A667" t="inlineStr">
        <is>
          <t>C:\Users\wenming_ma\source\repos\kicad-source-mirror\eeschema\netlist_exporters\netlist_exporter_pads.cpp</t>
        </is>
      </c>
    </row>
    <row r="668">
      <c r="A668" t="inlineStr">
        <is>
          <t>C:\Users\wenming_ma\source\repos\kicad-source-mirror\eeschema\netlist_exporters\netlist_exporter_spice.cpp</t>
        </is>
      </c>
    </row>
    <row r="669">
      <c r="A669" t="inlineStr">
        <is>
          <t>C:\Users\wenming_ma\source\repos\kicad-source-mirror\eeschema\netlist_exporters\netlist_exporter_spice_model.cpp</t>
        </is>
      </c>
    </row>
    <row r="670">
      <c r="A670" t="inlineStr">
        <is>
          <t>C:\Users\wenming_ma\source\repos\kicad-source-mirror\eeschema\netlist_exporters\netlist_exporter_xml.cpp</t>
        </is>
      </c>
    </row>
    <row r="671">
      <c r="A671" t="inlineStr">
        <is>
          <t>C:\Users\wenming_ma\source\repos\kicad-source-mirror\eeschema\netlist_exporters\netlist_generator.cpp</t>
        </is>
      </c>
    </row>
    <row r="672">
      <c r="A672" t="inlineStr">
        <is>
          <t>C:\Users\wenming_ma\source\repos\kicad-source-mirror\eeschema\picksymbol.cpp</t>
        </is>
      </c>
    </row>
    <row r="673">
      <c r="A673" t="inlineStr">
        <is>
          <t>C:\Users\wenming_ma\source\repos\kicad-source-mirror\eeschema\pin_layout_cache.cpp</t>
        </is>
      </c>
    </row>
    <row r="674">
      <c r="A674" t="inlineStr">
        <is>
          <t>C:\Users\wenming_ma\source\repos\kicad-source-mirror\eeschema\pin_numbers.cpp</t>
        </is>
      </c>
    </row>
    <row r="675">
      <c r="A675" t="inlineStr">
        <is>
          <t>C:\Users\wenming_ma\source\repos\kicad-source-mirror\eeschema\pin_type.cpp</t>
        </is>
      </c>
    </row>
    <row r="676">
      <c r="A676" t="inlineStr">
        <is>
          <t>C:\Users\wenming_ma\source\repos\kicad-source-mirror\eeschema\printing\dialog_print.cpp</t>
        </is>
      </c>
    </row>
    <row r="677">
      <c r="A677" t="inlineStr">
        <is>
          <t>C:\Users\wenming_ma\source\repos\kicad-source-mirror\eeschema\printing\dialog_print_base.cpp</t>
        </is>
      </c>
    </row>
    <row r="678">
      <c r="A678" t="inlineStr">
        <is>
          <t>C:\Users\wenming_ma\source\repos\kicad-source-mirror\eeschema\printing\sch_printout.cpp</t>
        </is>
      </c>
    </row>
    <row r="679">
      <c r="A679" t="inlineStr">
        <is>
          <t>C:\Users\wenming_ma\source\repos\kicad-source-mirror\eeschema\project_rescue.cpp</t>
        </is>
      </c>
    </row>
    <row r="680">
      <c r="A680" t="inlineStr">
        <is>
          <t>C:\Users\wenming_ma\source\repos\kicad-source-mirror\eeschema\project_sch.cpp</t>
        </is>
      </c>
    </row>
    <row r="681">
      <c r="A681" t="inlineStr">
        <is>
          <t>C:\Users\wenming_ma\source\repos\kicad-source-mirror\eeschema\sch_base_frame.cpp</t>
        </is>
      </c>
    </row>
    <row r="682">
      <c r="A682" t="inlineStr">
        <is>
          <t>C:\Users\wenming_ma\source\repos\kicad-source-mirror\eeschema\sch_bitmap.cpp</t>
        </is>
      </c>
    </row>
    <row r="683">
      <c r="A683" t="inlineStr">
        <is>
          <t>C:\Users\wenming_ma\source\repos\kicad-source-mirror\eeschema\sch_bus_entry.cpp</t>
        </is>
      </c>
    </row>
    <row r="684">
      <c r="A684" t="inlineStr">
        <is>
          <t>C:\Users\wenming_ma\source\repos\kicad-source-mirror\eeschema\sch_collectors.cpp</t>
        </is>
      </c>
    </row>
    <row r="685">
      <c r="A685" t="inlineStr">
        <is>
          <t>C:\Users\wenming_ma\source\repos\kicad-source-mirror\eeschema\sch_commit.cpp</t>
        </is>
      </c>
    </row>
    <row r="686">
      <c r="A686" t="inlineStr">
        <is>
          <t>C:\Users\wenming_ma\source\repos\kicad-source-mirror\eeschema\sch_connection.cpp</t>
        </is>
      </c>
    </row>
    <row r="687">
      <c r="A687" t="inlineStr">
        <is>
          <t>C:\Users\wenming_ma\source\repos\kicad-source-mirror\eeschema\sch_draw_panel.cpp</t>
        </is>
      </c>
    </row>
    <row r="688">
      <c r="A688" t="inlineStr">
        <is>
          <t>C:\Users\wenming_ma\source\repos\kicad-source-mirror\eeschema\sch_edit_frame.cpp</t>
        </is>
      </c>
    </row>
    <row r="689">
      <c r="A689" t="inlineStr">
        <is>
          <t>C:\Users\wenming_ma\source\repos\kicad-source-mirror\eeschema\sch_field.cpp</t>
        </is>
      </c>
    </row>
    <row r="690">
      <c r="A690" t="inlineStr">
        <is>
          <t>C:\Users\wenming_ma\source\repos\kicad-source-mirror\eeschema\sch_io\altium\altium_parser_sch.cpp</t>
        </is>
      </c>
    </row>
    <row r="691">
      <c r="A691" t="inlineStr">
        <is>
          <t>C:\Users\wenming_ma\source\repos\kicad-source-mirror\eeschema\sch_io\altium\sch_io_altium.cpp</t>
        </is>
      </c>
    </row>
    <row r="692">
      <c r="A692" t="inlineStr">
        <is>
          <t>C:\Users\wenming_ma\source\repos\kicad-source-mirror\eeschema\sch_io\cadstar\cadstar_sch_archive_loader.cpp</t>
        </is>
      </c>
    </row>
    <row r="693">
      <c r="A693" t="inlineStr">
        <is>
          <t>C:\Users\wenming_ma\source\repos\kicad-source-mirror\eeschema\sch_io\cadstar\cadstar_sch_archive_parser.cpp</t>
        </is>
      </c>
    </row>
    <row r="694">
      <c r="A694" t="inlineStr">
        <is>
          <t>C:\Users\wenming_ma\source\repos\kicad-source-mirror\eeschema\sch_io\cadstar\sch_io_cadstar_archive.cpp</t>
        </is>
      </c>
    </row>
    <row r="695">
      <c r="A695" t="inlineStr">
        <is>
          <t>C:\Users\wenming_ma\source\repos\kicad-source-mirror\eeschema\sch_io\database\sch_io_database.cpp</t>
        </is>
      </c>
    </row>
    <row r="696">
      <c r="A696" t="inlineStr">
        <is>
          <t>C:\Users\wenming_ma\source\repos\kicad-source-mirror\eeschema\sch_io\eagle\sch_io_eagle.cpp</t>
        </is>
      </c>
    </row>
    <row r="697">
      <c r="A697" t="inlineStr">
        <is>
          <t>C:\Users\wenming_ma\source\repos\kicad-source-mirror\eeschema\sch_io\easyeda\sch_easyeda_parser.cpp</t>
        </is>
      </c>
    </row>
    <row r="698">
      <c r="A698" t="inlineStr">
        <is>
          <t>C:\Users\wenming_ma\source\repos\kicad-source-mirror\eeschema\sch_io\easyeda\sch_io_easyeda.cpp</t>
        </is>
      </c>
    </row>
    <row r="699">
      <c r="A699" t="inlineStr">
        <is>
          <t>C:\Users\wenming_ma\source\repos\kicad-source-mirror\eeschema\sch_io\easyedapro\sch_easyedapro_parser.cpp</t>
        </is>
      </c>
    </row>
    <row r="700">
      <c r="A700" t="inlineStr">
        <is>
          <t>C:\Users\wenming_ma\source\repos\kicad-source-mirror\eeschema\sch_io\easyedapro\sch_io_easyedapro.cpp</t>
        </is>
      </c>
    </row>
    <row r="701">
      <c r="A701" t="inlineStr">
        <is>
          <t>C:\Users\wenming_ma\source\repos\kicad-source-mirror\eeschema\sch_io\http_lib\sch_io_http_lib.cpp</t>
        </is>
      </c>
    </row>
    <row r="702">
      <c r="A702" t="inlineStr">
        <is>
          <t>C:\Users\wenming_ma\source\repos\kicad-source-mirror\eeschema\sch_io\kicad_legacy\sch_io_kicad_legacy.cpp</t>
        </is>
      </c>
    </row>
    <row r="703">
      <c r="A703" t="inlineStr">
        <is>
          <t>C:\Users\wenming_ma\source\repos\kicad-source-mirror\eeschema\sch_io\kicad_legacy\sch_io_kicad_legacy_helpers.cpp</t>
        </is>
      </c>
    </row>
    <row r="704">
      <c r="A704" t="inlineStr">
        <is>
          <t>C:\Users\wenming_ma\source\repos\kicad-source-mirror\eeschema\sch_io\kicad_legacy\sch_io_kicad_legacy_lib_cache.cpp</t>
        </is>
      </c>
    </row>
    <row r="705">
      <c r="A705" t="inlineStr">
        <is>
          <t>C:\Users\wenming_ma\source\repos\kicad-source-mirror\eeschema\sch_io\kicad_sexpr\sch_io_kicad_sexpr.cpp</t>
        </is>
      </c>
    </row>
    <row r="706">
      <c r="A706" t="inlineStr">
        <is>
          <t>C:\Users\wenming_ma\source\repos\kicad-source-mirror\eeschema\sch_io\kicad_sexpr\sch_io_kicad_sexpr_common.cpp</t>
        </is>
      </c>
    </row>
    <row r="707">
      <c r="A707" t="inlineStr">
        <is>
          <t>C:\Users\wenming_ma\source\repos\kicad-source-mirror\eeschema\sch_io\kicad_sexpr\sch_io_kicad_sexpr_lib_cache.cpp</t>
        </is>
      </c>
    </row>
    <row r="708">
      <c r="A708" t="inlineStr">
        <is>
          <t>C:\Users\wenming_ma\source\repos\kicad-source-mirror\eeschema\sch_io\kicad_sexpr\sch_io_kicad_sexpr_parser.cpp</t>
        </is>
      </c>
    </row>
    <row r="709">
      <c r="A709" t="inlineStr">
        <is>
          <t>C:\Users\wenming_ma\source\repos\kicad-source-mirror\eeschema\sch_io\ltspice\ltspice_schematic.cpp</t>
        </is>
      </c>
    </row>
    <row r="710">
      <c r="A710" t="inlineStr">
        <is>
          <t>C:\Users\wenming_ma\source\repos\kicad-source-mirror\eeschema\sch_io\ltspice\sch_io_ltspice.cpp</t>
        </is>
      </c>
    </row>
    <row r="711">
      <c r="A711" t="inlineStr">
        <is>
          <t>C:\Users\wenming_ma\source\repos\kicad-source-mirror\eeschema\sch_io\ltspice\sch_io_ltspice_parser.cpp</t>
        </is>
      </c>
    </row>
    <row r="712">
      <c r="A712" t="inlineStr">
        <is>
          <t>C:\Users\wenming_ma\source\repos\kicad-source-mirror\eeschema\sch_io\sch_io.cpp</t>
        </is>
      </c>
    </row>
    <row r="713">
      <c r="A713" t="inlineStr">
        <is>
          <t>C:\Users\wenming_ma\source\repos\kicad-source-mirror\eeschema\sch_io\sch_io_lib_cache.cpp</t>
        </is>
      </c>
    </row>
    <row r="714">
      <c r="A714" t="inlineStr">
        <is>
          <t>C:\Users\wenming_ma\source\repos\kicad-source-mirror\eeschema\sch_io\sch_io_mgr.cpp</t>
        </is>
      </c>
    </row>
    <row r="715">
      <c r="A715" t="inlineStr">
        <is>
          <t>C:\Users\wenming_ma\source\repos\kicad-source-mirror\eeschema\sch_item.cpp</t>
        </is>
      </c>
    </row>
    <row r="716">
      <c r="A716" t="inlineStr">
        <is>
          <t>C:\Users\wenming_ma\source\repos\kicad-source-mirror\eeschema\sch_junction.cpp</t>
        </is>
      </c>
    </row>
    <row r="717">
      <c r="A717" t="inlineStr">
        <is>
          <t>C:\Users\wenming_ma\source\repos\kicad-source-mirror\eeschema\sch_label.cpp</t>
        </is>
      </c>
    </row>
    <row r="718">
      <c r="A718" t="inlineStr">
        <is>
          <t>C:\Users\wenming_ma\source\repos\kicad-source-mirror\eeschema\sch_line.cpp</t>
        </is>
      </c>
    </row>
    <row r="719">
      <c r="A719" t="inlineStr">
        <is>
          <t>C:\Users\wenming_ma\source\repos\kicad-source-mirror\eeschema\sch_marker.cpp</t>
        </is>
      </c>
    </row>
    <row r="720">
      <c r="A720" t="inlineStr">
        <is>
          <t>C:\Users\wenming_ma\source\repos\kicad-source-mirror\eeschema\sch_no_connect.cpp</t>
        </is>
      </c>
    </row>
    <row r="721">
      <c r="A721" t="inlineStr">
        <is>
          <t>C:\Users\wenming_ma\source\repos\kicad-source-mirror\eeschema\sch_painter.cpp</t>
        </is>
      </c>
    </row>
    <row r="722">
      <c r="A722" t="inlineStr">
        <is>
          <t>C:\Users\wenming_ma\source\repos\kicad-source-mirror\eeschema\sch_pin.cpp</t>
        </is>
      </c>
    </row>
    <row r="723">
      <c r="A723" t="inlineStr">
        <is>
          <t>C:\Users\wenming_ma\source\repos\kicad-source-mirror\eeschema\sch_plotter.cpp</t>
        </is>
      </c>
    </row>
    <row r="724">
      <c r="A724" t="inlineStr">
        <is>
          <t>C:\Users\wenming_ma\source\repos\kicad-source-mirror\eeschema\sch_preview_panel.cpp</t>
        </is>
      </c>
    </row>
    <row r="725">
      <c r="A725" t="inlineStr">
        <is>
          <t>C:\Users\wenming_ma\source\repos\kicad-source-mirror\eeschema\sch_reference_list.cpp</t>
        </is>
      </c>
    </row>
    <row r="726">
      <c r="A726" t="inlineStr">
        <is>
          <t>C:\Users\wenming_ma\source\repos\kicad-source-mirror\eeschema\sch_render_settings.cpp</t>
        </is>
      </c>
    </row>
    <row r="727">
      <c r="A727" t="inlineStr">
        <is>
          <t>C:\Users\wenming_ma\source\repos\kicad-source-mirror\eeschema\sch_rule_area.cpp</t>
        </is>
      </c>
    </row>
    <row r="728">
      <c r="A728" t="inlineStr">
        <is>
          <t>C:\Users\wenming_ma\source\repos\kicad-source-mirror\eeschema\sch_screen.cpp</t>
        </is>
      </c>
    </row>
    <row r="729">
      <c r="A729" t="inlineStr">
        <is>
          <t>C:\Users\wenming_ma\source\repos\kicad-source-mirror\eeschema\sch_shape.cpp</t>
        </is>
      </c>
    </row>
    <row r="730">
      <c r="A730" t="inlineStr">
        <is>
          <t>C:\Users\wenming_ma\source\repos\kicad-source-mirror\eeschema\sch_sheet.cpp</t>
        </is>
      </c>
    </row>
    <row r="731">
      <c r="A731" t="inlineStr">
        <is>
          <t>C:\Users\wenming_ma\source\repos\kicad-source-mirror\eeschema\sch_sheet_path.cpp</t>
        </is>
      </c>
    </row>
    <row r="732">
      <c r="A732" t="inlineStr">
        <is>
          <t>C:\Users\wenming_ma\source\repos\kicad-source-mirror\eeschema\sch_sheet_pin.cpp</t>
        </is>
      </c>
    </row>
    <row r="733">
      <c r="A733" t="inlineStr">
        <is>
          <t>C:\Users\wenming_ma\source\repos\kicad-source-mirror\eeschema\sch_symbol.cpp</t>
        </is>
      </c>
    </row>
    <row r="734">
      <c r="A734" t="inlineStr">
        <is>
          <t>C:\Users\wenming_ma\source\repos\kicad-source-mirror\eeschema\sch_table.cpp</t>
        </is>
      </c>
    </row>
    <row r="735">
      <c r="A735" t="inlineStr">
        <is>
          <t>C:\Users\wenming_ma\source\repos\kicad-source-mirror\eeschema\sch_tablecell.cpp</t>
        </is>
      </c>
    </row>
    <row r="736">
      <c r="A736" t="inlineStr">
        <is>
          <t>C:\Users\wenming_ma\source\repos\kicad-source-mirror\eeschema\sch_text.cpp</t>
        </is>
      </c>
    </row>
    <row r="737">
      <c r="A737" t="inlineStr">
        <is>
          <t>C:\Users\wenming_ma\source\repos\kicad-source-mirror\eeschema\sch_textbox.cpp</t>
        </is>
      </c>
    </row>
    <row r="738">
      <c r="A738" t="inlineStr">
        <is>
          <t>C:\Users\wenming_ma\source\repos\kicad-source-mirror\eeschema\sch_validators.cpp</t>
        </is>
      </c>
    </row>
    <row r="739">
      <c r="A739" t="inlineStr">
        <is>
          <t>C:\Users\wenming_ma\source\repos\kicad-source-mirror\eeschema\sch_view.cpp</t>
        </is>
      </c>
    </row>
    <row r="740">
      <c r="A740" t="inlineStr">
        <is>
          <t>C:\Users\wenming_ma\source\repos\kicad-source-mirror\eeschema\schematic.cpp</t>
        </is>
      </c>
    </row>
    <row r="741">
      <c r="A741" t="inlineStr">
        <is>
          <t>C:\Users\wenming_ma\source\repos\kicad-source-mirror\eeschema\schematic_settings.cpp</t>
        </is>
      </c>
    </row>
    <row r="742">
      <c r="A742" t="inlineStr">
        <is>
          <t>C:\Users\wenming_ma\source\repos\kicad-source-mirror\eeschema\schematic_undo_redo.cpp</t>
        </is>
      </c>
    </row>
    <row r="743">
      <c r="A743" t="inlineStr">
        <is>
          <t>C:\Users\wenming_ma\source\repos\kicad-source-mirror\eeschema\sheet.cpp</t>
        </is>
      </c>
    </row>
    <row r="744">
      <c r="A744" t="inlineStr">
        <is>
          <t>C:\Users\wenming_ma\source\repos\kicad-source-mirror\eeschema\sim\kibis\ibis_parser.cpp</t>
        </is>
      </c>
    </row>
    <row r="745">
      <c r="A745" t="inlineStr">
        <is>
          <t>C:\Users\wenming_ma\source\repos\kicad-source-mirror\eeschema\sim\kibis\kibis.cpp</t>
        </is>
      </c>
    </row>
    <row r="746">
      <c r="A746" t="inlineStr">
        <is>
          <t>C:\Users\wenming_ma\source\repos\kicad-source-mirror\eeschema\sim\legacy_workbook.cpp</t>
        </is>
      </c>
    </row>
    <row r="747">
      <c r="A747" t="inlineStr">
        <is>
          <t>C:\Users\wenming_ma\source\repos\kicad-source-mirror\eeschema\sim\ngspice.cpp</t>
        </is>
      </c>
    </row>
    <row r="748">
      <c r="A748" t="inlineStr">
        <is>
          <t>C:\Users\wenming_ma\source\repos\kicad-source-mirror\eeschema\sim\sim_lib_mgr.cpp</t>
        </is>
      </c>
    </row>
    <row r="749">
      <c r="A749" t="inlineStr">
        <is>
          <t>C:\Users\wenming_ma\source\repos\kicad-source-mirror\eeschema\sim\sim_library.cpp</t>
        </is>
      </c>
    </row>
    <row r="750">
      <c r="A750" t="inlineStr">
        <is>
          <t>C:\Users\wenming_ma\source\repos\kicad-source-mirror\eeschema\sim\sim_library_ibis.cpp</t>
        </is>
      </c>
    </row>
    <row r="751">
      <c r="A751" t="inlineStr">
        <is>
          <t>C:\Users\wenming_ma\source\repos\kicad-source-mirror\eeschema\sim\sim_library_spice.cpp</t>
        </is>
      </c>
    </row>
    <row r="752">
      <c r="A752" t="inlineStr">
        <is>
          <t>C:\Users\wenming_ma\source\repos\kicad-source-mirror\eeschema\sim\sim_model.cpp</t>
        </is>
      </c>
    </row>
    <row r="753">
      <c r="A753" t="inlineStr">
        <is>
          <t>C:\Users\wenming_ma\source\repos\kicad-source-mirror\eeschema\sim\sim_model_behavioral.cpp</t>
        </is>
      </c>
    </row>
    <row r="754">
      <c r="A754" t="inlineStr">
        <is>
          <t>C:\Users\wenming_ma\source\repos\kicad-source-mirror\eeschema\sim\sim_model_ibis.cpp</t>
        </is>
      </c>
    </row>
    <row r="755">
      <c r="A755" t="inlineStr">
        <is>
          <t>C:\Users\wenming_ma\source\repos\kicad-source-mirror\eeschema\sim\sim_model_ideal.cpp</t>
        </is>
      </c>
    </row>
    <row r="756">
      <c r="A756" t="inlineStr">
        <is>
          <t>C:\Users\wenming_ma\source\repos\kicad-source-mirror\eeschema\sim\sim_model_l_mutual.cpp</t>
        </is>
      </c>
    </row>
    <row r="757">
      <c r="A757" t="inlineStr">
        <is>
          <t>C:\Users\wenming_ma\source\repos\kicad-source-mirror\eeschema\sim\sim_model_ngspice.cpp</t>
        </is>
      </c>
    </row>
    <row r="758">
      <c r="A758" t="inlineStr">
        <is>
          <t>C:\Users\wenming_ma\source\repos\kicad-source-mirror\eeschema\sim\sim_model_ngspice_data_b3soi.cpp</t>
        </is>
      </c>
    </row>
    <row r="759">
      <c r="A759" t="inlineStr">
        <is>
          <t>C:\Users\wenming_ma\source\repos\kicad-source-mirror\eeschema\sim\sim_model_ngspice_data_b4soi.cpp</t>
        </is>
      </c>
    </row>
    <row r="760">
      <c r="A760" t="inlineStr">
        <is>
          <t>C:\Users\wenming_ma\source\repos\kicad-source-mirror\eeschema\sim\sim_model_ngspice_data_bjt.cpp</t>
        </is>
      </c>
    </row>
    <row r="761">
      <c r="A761" t="inlineStr">
        <is>
          <t>C:\Users\wenming_ma\source\repos\kicad-source-mirror\eeschema\sim\sim_model_ngspice_data_bsim1.cpp</t>
        </is>
      </c>
    </row>
    <row r="762">
      <c r="A762" t="inlineStr">
        <is>
          <t>C:\Users\wenming_ma\source\repos\kicad-source-mirror\eeschema\sim\sim_model_ngspice_data_bsim2.cpp</t>
        </is>
      </c>
    </row>
    <row r="763">
      <c r="A763" t="inlineStr">
        <is>
          <t>C:\Users\wenming_ma\source\repos\kicad-source-mirror\eeschema\sim\sim_model_ngspice_data_bsim3.cpp</t>
        </is>
      </c>
    </row>
    <row r="764">
      <c r="A764" t="inlineStr">
        <is>
          <t>C:\Users\wenming_ma\source\repos\kicad-source-mirror\eeschema\sim\sim_model_ngspice_data_bsim4.cpp</t>
        </is>
      </c>
    </row>
    <row r="765">
      <c r="A765" t="inlineStr">
        <is>
          <t>C:\Users\wenming_ma\source\repos\kicad-source-mirror\eeschema\sim\sim_model_ngspice_data_diode.cpp</t>
        </is>
      </c>
    </row>
    <row r="766">
      <c r="A766" t="inlineStr">
        <is>
          <t>C:\Users\wenming_ma\source\repos\kicad-source-mirror\eeschema\sim\sim_model_ngspice_data_hfet.cpp</t>
        </is>
      </c>
    </row>
    <row r="767">
      <c r="A767" t="inlineStr">
        <is>
          <t>C:\Users\wenming_ma\source\repos\kicad-source-mirror\eeschema\sim\sim_model_ngspice_data_hicum2.cpp</t>
        </is>
      </c>
    </row>
    <row r="768">
      <c r="A768" t="inlineStr">
        <is>
          <t>C:\Users\wenming_ma\source\repos\kicad-source-mirror\eeschema\sim\sim_model_ngspice_data_hsim.cpp</t>
        </is>
      </c>
    </row>
    <row r="769">
      <c r="A769" t="inlineStr">
        <is>
          <t>C:\Users\wenming_ma\source\repos\kicad-source-mirror\eeschema\sim\sim_model_ngspice_data_jfet.cpp</t>
        </is>
      </c>
    </row>
    <row r="770">
      <c r="A770" t="inlineStr">
        <is>
          <t>C:\Users\wenming_ma\source\repos\kicad-source-mirror\eeschema\sim\sim_model_ngspice_data_mes.cpp</t>
        </is>
      </c>
    </row>
    <row r="771">
      <c r="A771" t="inlineStr">
        <is>
          <t>C:\Users\wenming_ma\source\repos\kicad-source-mirror\eeschema\sim\sim_model_ngspice_data_mos.cpp</t>
        </is>
      </c>
    </row>
    <row r="772">
      <c r="A772" t="inlineStr">
        <is>
          <t>C:\Users\wenming_ma\source\repos\kicad-source-mirror\eeschema\sim\sim_model_ngspice_data_mos6.cpp</t>
        </is>
      </c>
    </row>
    <row r="773">
      <c r="A773" t="inlineStr">
        <is>
          <t>C:\Users\wenming_ma\source\repos\kicad-source-mirror\eeschema\sim\sim_model_ngspice_data_mos9.cpp</t>
        </is>
      </c>
    </row>
    <row r="774">
      <c r="A774" t="inlineStr">
        <is>
          <t>C:\Users\wenming_ma\source\repos\kicad-source-mirror\eeschema\sim\sim_model_ngspice_data_vbic.cpp</t>
        </is>
      </c>
    </row>
    <row r="775">
      <c r="A775" t="inlineStr">
        <is>
          <t>C:\Users\wenming_ma\source\repos\kicad-source-mirror\eeschema\sim\sim_model_r_pot.cpp</t>
        </is>
      </c>
    </row>
    <row r="776">
      <c r="A776" t="inlineStr">
        <is>
          <t>C:\Users\wenming_ma\source\repos\kicad-source-mirror\eeschema\sim\sim_model_raw_spice.cpp</t>
        </is>
      </c>
    </row>
    <row r="777">
      <c r="A777" t="inlineStr">
        <is>
          <t>C:\Users\wenming_ma\source\repos\kicad-source-mirror\eeschema\sim\sim_model_serializer.cpp</t>
        </is>
      </c>
    </row>
    <row r="778">
      <c r="A778" t="inlineStr">
        <is>
          <t>C:\Users\wenming_ma\source\repos\kicad-source-mirror\eeschema\sim\sim_model_source.cpp</t>
        </is>
      </c>
    </row>
    <row r="779">
      <c r="A779" t="inlineStr">
        <is>
          <t>C:\Users\wenming_ma\source\repos\kicad-source-mirror\eeschema\sim\sim_model_spice.cpp</t>
        </is>
      </c>
    </row>
    <row r="780">
      <c r="A780" t="inlineStr">
        <is>
          <t>C:\Users\wenming_ma\source\repos\kicad-source-mirror\eeschema\sim\sim_model_spice_fallback.cpp</t>
        </is>
      </c>
    </row>
    <row r="781">
      <c r="A781" t="inlineStr">
        <is>
          <t>C:\Users\wenming_ma\source\repos\kicad-source-mirror\eeschema\sim\sim_model_subckt.cpp</t>
        </is>
      </c>
    </row>
    <row r="782">
      <c r="A782" t="inlineStr">
        <is>
          <t>C:\Users\wenming_ma\source\repos\kicad-source-mirror\eeschema\sim\sim_model_switch.cpp</t>
        </is>
      </c>
    </row>
    <row r="783">
      <c r="A783" t="inlineStr">
        <is>
          <t>C:\Users\wenming_ma\source\repos\kicad-source-mirror\eeschema\sim\sim_model_tline.cpp</t>
        </is>
      </c>
    </row>
    <row r="784">
      <c r="A784" t="inlineStr">
        <is>
          <t>C:\Users\wenming_ma\source\repos\kicad-source-mirror\eeschema\sim\sim_model_xspice.cpp</t>
        </is>
      </c>
    </row>
    <row r="785">
      <c r="A785" t="inlineStr">
        <is>
          <t>C:\Users\wenming_ma\source\repos\kicad-source-mirror\eeschema\sim\sim_plot_colors.cpp</t>
        </is>
      </c>
    </row>
    <row r="786">
      <c r="A786" t="inlineStr">
        <is>
          <t>C:\Users\wenming_ma\source\repos\kicad-source-mirror\eeschema\sim\sim_plot_tab.cpp</t>
        </is>
      </c>
    </row>
    <row r="787">
      <c r="A787" t="inlineStr">
        <is>
          <t>C:\Users\wenming_ma\source\repos\kicad-source-mirror\eeschema\sim\sim_property.cpp</t>
        </is>
      </c>
    </row>
    <row r="788">
      <c r="A788" t="inlineStr">
        <is>
          <t>C:\Users\wenming_ma\source\repos\kicad-source-mirror\eeschema\sim\sim_tab.cpp</t>
        </is>
      </c>
    </row>
    <row r="789">
      <c r="A789" t="inlineStr">
        <is>
          <t>C:\Users\wenming_ma\source\repos\kicad-source-mirror\eeschema\sim\sim_value.cpp</t>
        </is>
      </c>
    </row>
    <row r="790">
      <c r="A790" t="inlineStr">
        <is>
          <t>C:\Users\wenming_ma\source\repos\kicad-source-mirror\eeschema\sim\simulator_frame.cpp</t>
        </is>
      </c>
    </row>
    <row r="791">
      <c r="A791" t="inlineStr">
        <is>
          <t>C:\Users\wenming_ma\source\repos\kicad-source-mirror\eeschema\sim\simulator_frame_ui.cpp</t>
        </is>
      </c>
    </row>
    <row r="792">
      <c r="A792" t="inlineStr">
        <is>
          <t>C:\Users\wenming_ma\source\repos\kicad-source-mirror\eeschema\sim\simulator_frame_ui_base.cpp</t>
        </is>
      </c>
    </row>
    <row r="793">
      <c r="A793" t="inlineStr">
        <is>
          <t>C:\Users\wenming_ma\source\repos\kicad-source-mirror\eeschema\sim\spice_circuit_model.cpp</t>
        </is>
      </c>
    </row>
    <row r="794">
      <c r="A794" t="inlineStr">
        <is>
          <t>C:\Users\wenming_ma\source\repos\kicad-source-mirror\eeschema\sim\spice_generator.cpp</t>
        </is>
      </c>
    </row>
    <row r="795">
      <c r="A795" t="inlineStr">
        <is>
          <t>C:\Users\wenming_ma\source\repos\kicad-source-mirror\eeschema\sim\spice_library_parser.cpp</t>
        </is>
      </c>
    </row>
    <row r="796">
      <c r="A796" t="inlineStr">
        <is>
          <t>C:\Users\wenming_ma\source\repos\kicad-source-mirror\eeschema\sim\spice_model_parser.cpp</t>
        </is>
      </c>
    </row>
    <row r="797">
      <c r="A797" t="inlineStr">
        <is>
          <t>C:\Users\wenming_ma\source\repos\kicad-source-mirror\eeschema\sim\spice_settings.cpp</t>
        </is>
      </c>
    </row>
    <row r="798">
      <c r="A798" t="inlineStr">
        <is>
          <t>C:\Users\wenming_ma\source\repos\kicad-source-mirror\eeschema\sim\spice_simulator.cpp</t>
        </is>
      </c>
    </row>
    <row r="799">
      <c r="A799" t="inlineStr">
        <is>
          <t>C:\Users\wenming_ma\source\repos\kicad-source-mirror\eeschema\sim\spice_value.cpp</t>
        </is>
      </c>
    </row>
    <row r="800">
      <c r="A800" t="inlineStr">
        <is>
          <t>C:\Users\wenming_ma\source\repos\kicad-source-mirror\eeschema\sim\toolbars_simulator_frame.cpp</t>
        </is>
      </c>
    </row>
    <row r="801">
      <c r="A801" t="inlineStr">
        <is>
          <t>C:\Users\wenming_ma\source\repos\kicad-source-mirror\eeschema\symb_transforms_utils.cpp</t>
        </is>
      </c>
    </row>
    <row r="802">
      <c r="A802" t="inlineStr">
        <is>
          <t>C:\Users\wenming_ma\source\repos\kicad-source-mirror\eeschema\symbol.cpp</t>
        </is>
      </c>
    </row>
    <row r="803">
      <c r="A803" t="inlineStr">
        <is>
          <t>C:\Users\wenming_ma\source\repos\kicad-source-mirror\eeschema\symbol_async_loader.cpp</t>
        </is>
      </c>
    </row>
    <row r="804">
      <c r="A804" t="inlineStr">
        <is>
          <t>C:\Users\wenming_ma\source\repos\kicad-source-mirror\eeschema\symbol_checker.cpp</t>
        </is>
      </c>
    </row>
    <row r="805">
      <c r="A805" t="inlineStr">
        <is>
          <t>C:\Users\wenming_ma\source\repos\kicad-source-mirror\eeschema\symbol_editor\lib_logger.cpp</t>
        </is>
      </c>
    </row>
    <row r="806">
      <c r="A806" t="inlineStr">
        <is>
          <t>C:\Users\wenming_ma\source\repos\kicad-source-mirror\eeschema\symbol_editor\lib_symbol_library_manager.cpp</t>
        </is>
      </c>
    </row>
    <row r="807">
      <c r="A807" t="inlineStr">
        <is>
          <t>C:\Users\wenming_ma\source\repos\kicad-source-mirror\eeschema\symbol_editor\menubar_symbol_editor.cpp</t>
        </is>
      </c>
    </row>
    <row r="808">
      <c r="A808" t="inlineStr">
        <is>
          <t>C:\Users\wenming_ma\source\repos\kicad-source-mirror\eeschema\symbol_editor\symbol_edit_frame.cpp</t>
        </is>
      </c>
    </row>
    <row r="809">
      <c r="A809" t="inlineStr">
        <is>
          <t>C:\Users\wenming_ma\source\repos\kicad-source-mirror\eeschema\symbol_editor\symbol_editor.cpp</t>
        </is>
      </c>
    </row>
    <row r="810">
      <c r="A810" t="inlineStr">
        <is>
          <t>C:\Users\wenming_ma\source\repos\kicad-source-mirror\eeschema\symbol_editor\symbol_editor_import_export.cpp</t>
        </is>
      </c>
    </row>
    <row r="811">
      <c r="A811" t="inlineStr">
        <is>
          <t>C:\Users\wenming_ma\source\repos\kicad-source-mirror\eeschema\symbol_editor\symbol_editor_plotter.cpp</t>
        </is>
      </c>
    </row>
    <row r="812">
      <c r="A812" t="inlineStr">
        <is>
          <t>C:\Users\wenming_ma\source\repos\kicad-source-mirror\eeschema\symbol_editor\symbol_editor_undo_redo.cpp</t>
        </is>
      </c>
    </row>
    <row r="813">
      <c r="A813" t="inlineStr">
        <is>
          <t>C:\Users\wenming_ma\source\repos\kicad-source-mirror\eeschema\symbol_editor\toolbars_symbol_editor.cpp</t>
        </is>
      </c>
    </row>
    <row r="814">
      <c r="A814" t="inlineStr">
        <is>
          <t>C:\Users\wenming_ma\source\repos\kicad-source-mirror\eeschema\symbol_lib_table.cpp</t>
        </is>
      </c>
    </row>
    <row r="815">
      <c r="A815" t="inlineStr">
        <is>
          <t>C:\Users\wenming_ma\source\repos\kicad-source-mirror\eeschema\symbol_library.cpp</t>
        </is>
      </c>
    </row>
    <row r="816">
      <c r="A816" t="inlineStr">
        <is>
          <t>C:\Users\wenming_ma\source\repos\kicad-source-mirror\eeschema\symbol_library_manager.cpp</t>
        </is>
      </c>
    </row>
    <row r="817">
      <c r="A817" t="inlineStr">
        <is>
          <t>C:\Users\wenming_ma\source\repos\kicad-source-mirror\eeschema\symbol_tree_model_adapter.cpp</t>
        </is>
      </c>
    </row>
    <row r="818">
      <c r="A818" t="inlineStr">
        <is>
          <t>C:\Users\wenming_ma\source\repos\kicad-source-mirror\eeschema\symbol_tree_synchronizing_adapter.cpp</t>
        </is>
      </c>
    </row>
    <row r="819">
      <c r="A819" t="inlineStr">
        <is>
          <t>C:\Users\wenming_ma\source\repos\kicad-source-mirror\eeschema\symbol_viewer_frame.cpp</t>
        </is>
      </c>
    </row>
    <row r="820">
      <c r="A820" t="inlineStr">
        <is>
          <t>C:\Users\wenming_ma\source\repos\kicad-source-mirror\eeschema\sync_sheet_pin\dialog_sync_sheet_pins.cpp</t>
        </is>
      </c>
    </row>
    <row r="821">
      <c r="A821" t="inlineStr">
        <is>
          <t>C:\Users\wenming_ma\source\repos\kicad-source-mirror\eeschema\sync_sheet_pin\dialog_sync_sheet_pins_base.cpp</t>
        </is>
      </c>
    </row>
    <row r="822">
      <c r="A822" t="inlineStr">
        <is>
          <t>C:\Users\wenming_ma\source\repos\kicad-source-mirror\eeschema\sync_sheet_pin\panel_sync_sheet_pins.cpp</t>
        </is>
      </c>
    </row>
    <row r="823">
      <c r="A823" t="inlineStr">
        <is>
          <t>C:\Users\wenming_ma\source\repos\kicad-source-mirror\eeschema\sync_sheet_pin\panel_sync_sheet_pins_base.cpp</t>
        </is>
      </c>
    </row>
    <row r="824">
      <c r="A824" t="inlineStr">
        <is>
          <t>C:\Users\wenming_ma\source\repos\kicad-source-mirror\eeschema\sync_sheet_pin\sheet_synchronization_agent.cpp</t>
        </is>
      </c>
    </row>
    <row r="825">
      <c r="A825" t="inlineStr">
        <is>
          <t>C:\Users\wenming_ma\source\repos\kicad-source-mirror\eeschema\sync_sheet_pin\sheet_synchronization_item.cpp</t>
        </is>
      </c>
    </row>
    <row r="826">
      <c r="A826" t="inlineStr">
        <is>
          <t>C:\Users\wenming_ma\source\repos\kicad-source-mirror\eeschema\sync_sheet_pin\sheet_synchronization_model.cpp</t>
        </is>
      </c>
    </row>
    <row r="827">
      <c r="A827" t="inlineStr">
        <is>
          <t>C:\Users\wenming_ma\source\repos\kicad-source-mirror\eeschema\sync_sheet_pin\sheet_synchronization_notifier.cpp</t>
        </is>
      </c>
    </row>
    <row r="828">
      <c r="A828" t="inlineStr">
        <is>
          <t>C:\Users\wenming_ma\source\repos\kicad-source-mirror\eeschema\toolbars_sch_editor.cpp</t>
        </is>
      </c>
    </row>
    <row r="829">
      <c r="A829" t="inlineStr">
        <is>
          <t>C:\Users\wenming_ma\source\repos\kicad-source-mirror\eeschema\toolbars_symbol_viewer.cpp</t>
        </is>
      </c>
    </row>
    <row r="830">
      <c r="A830" t="inlineStr">
        <is>
          <t>C:\Users\wenming_ma\source\repos\kicad-source-mirror\eeschema\tools\assign_footprints.cpp</t>
        </is>
      </c>
    </row>
    <row r="831">
      <c r="A831" t="inlineStr">
        <is>
          <t>C:\Users\wenming_ma\source\repos\kicad-source-mirror\eeschema\tools\backannotate.cpp</t>
        </is>
      </c>
    </row>
    <row r="832">
      <c r="A832" t="inlineStr">
        <is>
          <t>C:\Users\wenming_ma\source\repos\kicad-source-mirror\eeschema\tools\ee_grid_helper.cpp</t>
        </is>
      </c>
    </row>
    <row r="833">
      <c r="A833" t="inlineStr">
        <is>
          <t>C:\Users\wenming_ma\source\repos\kicad-source-mirror\eeschema\tools\rule_area_create_helper.cpp</t>
        </is>
      </c>
    </row>
    <row r="834">
      <c r="A834" t="inlineStr">
        <is>
          <t>C:\Users\wenming_ma\source\repos\kicad-source-mirror\eeschema\tools\sch_actions.cpp</t>
        </is>
      </c>
    </row>
    <row r="835">
      <c r="A835" t="inlineStr">
        <is>
          <t>C:\Users\wenming_ma\source\repos\kicad-source-mirror\eeschema\tools\sch_design_block_control.cpp</t>
        </is>
      </c>
    </row>
    <row r="836">
      <c r="A836" t="inlineStr">
        <is>
          <t>C:\Users\wenming_ma\source\repos\kicad-source-mirror\eeschema\tools\sch_drawing_tools.cpp</t>
        </is>
      </c>
    </row>
    <row r="837">
      <c r="A837" t="inlineStr">
        <is>
          <t>C:\Users\wenming_ma\source\repos\kicad-source-mirror\eeschema\tools\sch_edit_table_tool.cpp</t>
        </is>
      </c>
    </row>
    <row r="838">
      <c r="A838" t="inlineStr">
        <is>
          <t>C:\Users\wenming_ma\source\repos\kicad-source-mirror\eeschema\tools\sch_edit_tool.cpp</t>
        </is>
      </c>
    </row>
    <row r="839">
      <c r="A839" t="inlineStr">
        <is>
          <t>C:\Users\wenming_ma\source\repos\kicad-source-mirror\eeschema\tools\sch_editor_conditions.cpp</t>
        </is>
      </c>
    </row>
    <row r="840">
      <c r="A840" t="inlineStr">
        <is>
          <t>C:\Users\wenming_ma\source\repos\kicad-source-mirror\eeschema\tools\sch_editor_control.cpp</t>
        </is>
      </c>
    </row>
    <row r="841">
      <c r="A841" t="inlineStr">
        <is>
          <t>C:\Users\wenming_ma\source\repos\kicad-source-mirror\eeschema\tools\sch_find_replace_tool.cpp</t>
        </is>
      </c>
    </row>
    <row r="842">
      <c r="A842" t="inlineStr">
        <is>
          <t>C:\Users\wenming_ma\source\repos\kicad-source-mirror\eeschema\tools\sch_inspection_tool.cpp</t>
        </is>
      </c>
    </row>
    <row r="843">
      <c r="A843" t="inlineStr">
        <is>
          <t>C:\Users\wenming_ma\source\repos\kicad-source-mirror\eeschema\tools\sch_line_wire_bus_tool.cpp</t>
        </is>
      </c>
    </row>
    <row r="844">
      <c r="A844" t="inlineStr">
        <is>
          <t>C:\Users\wenming_ma\source\repos\kicad-source-mirror\eeschema\tools\sch_move_tool.cpp</t>
        </is>
      </c>
    </row>
    <row r="845">
      <c r="A845" t="inlineStr">
        <is>
          <t>C:\Users\wenming_ma\source\repos\kicad-source-mirror\eeschema\tools\sch_navigate_tool.cpp</t>
        </is>
      </c>
    </row>
    <row r="846">
      <c r="A846" t="inlineStr">
        <is>
          <t>C:\Users\wenming_ma\source\repos\kicad-source-mirror\eeschema\tools\sch_point_editor.cpp</t>
        </is>
      </c>
    </row>
    <row r="847">
      <c r="A847" t="inlineStr">
        <is>
          <t>C:\Users\wenming_ma\source\repos\kicad-source-mirror\eeschema\tools\sch_selection.cpp</t>
        </is>
      </c>
    </row>
    <row r="848">
      <c r="A848" t="inlineStr">
        <is>
          <t>C:\Users\wenming_ma\source\repos\kicad-source-mirror\eeschema\tools\sch_selection_tool.cpp</t>
        </is>
      </c>
    </row>
    <row r="849">
      <c r="A849" t="inlineStr">
        <is>
          <t>C:\Users\wenming_ma\source\repos\kicad-source-mirror\eeschema\tools\sch_tool_utils.cpp</t>
        </is>
      </c>
    </row>
    <row r="850">
      <c r="A850" t="inlineStr">
        <is>
          <t>C:\Users\wenming_ma\source\repos\kicad-source-mirror\eeschema\tools\simulator_control.cpp</t>
        </is>
      </c>
    </row>
    <row r="851">
      <c r="A851" t="inlineStr">
        <is>
          <t>C:\Users\wenming_ma\source\repos\kicad-source-mirror\eeschema\tools\symbol_editor_control.cpp</t>
        </is>
      </c>
    </row>
    <row r="852">
      <c r="A852" t="inlineStr">
        <is>
          <t>C:\Users\wenming_ma\source\repos\kicad-source-mirror\eeschema\tools\symbol_editor_drawing_tools.cpp</t>
        </is>
      </c>
    </row>
    <row r="853">
      <c r="A853" t="inlineStr">
        <is>
          <t>C:\Users\wenming_ma\source\repos\kicad-source-mirror\eeschema\tools\symbol_editor_edit_tool.cpp</t>
        </is>
      </c>
    </row>
    <row r="854">
      <c r="A854" t="inlineStr">
        <is>
          <t>C:\Users\wenming_ma\source\repos\kicad-source-mirror\eeschema\tools\symbol_editor_move_tool.cpp</t>
        </is>
      </c>
    </row>
    <row r="855">
      <c r="A855" t="inlineStr">
        <is>
          <t>C:\Users\wenming_ma\source\repos\kicad-source-mirror\eeschema\tools\symbol_editor_pin_tool.cpp</t>
        </is>
      </c>
    </row>
    <row r="856">
      <c r="A856" t="inlineStr">
        <is>
          <t>C:\Users\wenming_ma\source\repos\kicad-source-mirror\eeschema\widgets\design_block_pane.cpp</t>
        </is>
      </c>
    </row>
    <row r="857">
      <c r="A857" t="inlineStr">
        <is>
          <t>C:\Users\wenming_ma\source\repos\kicad-source-mirror\eeschema\widgets\design_block_preview_widget.cpp</t>
        </is>
      </c>
    </row>
    <row r="858">
      <c r="A858" t="inlineStr">
        <is>
          <t>C:\Users\wenming_ma\source\repos\kicad-source-mirror\eeschema\widgets\hierarchy_pane.cpp</t>
        </is>
      </c>
    </row>
    <row r="859">
      <c r="A859" t="inlineStr">
        <is>
          <t>C:\Users\wenming_ma\source\repos\kicad-source-mirror\eeschema\widgets\panel_design_block_chooser.cpp</t>
        </is>
      </c>
    </row>
    <row r="860">
      <c r="A860" t="inlineStr">
        <is>
          <t>C:\Users\wenming_ma\source\repos\kicad-source-mirror\eeschema\widgets\panel_sch_selection_filter.cpp</t>
        </is>
      </c>
    </row>
    <row r="861">
      <c r="A861" t="inlineStr">
        <is>
          <t>C:\Users\wenming_ma\source\repos\kicad-source-mirror\eeschema\widgets\panel_sch_selection_filter_base.cpp</t>
        </is>
      </c>
    </row>
    <row r="862">
      <c r="A862" t="inlineStr">
        <is>
          <t>C:\Users\wenming_ma\source\repos\kicad-source-mirror\eeschema\widgets\panel_symbol_chooser.cpp</t>
        </is>
      </c>
    </row>
    <row r="863">
      <c r="A863" t="inlineStr">
        <is>
          <t>C:\Users\wenming_ma\source\repos\kicad-source-mirror\eeschema\widgets\pin_shape_combobox.cpp</t>
        </is>
      </c>
    </row>
    <row r="864">
      <c r="A864" t="inlineStr">
        <is>
          <t>C:\Users\wenming_ma\source\repos\kicad-source-mirror\eeschema\widgets\pin_type_combobox.cpp</t>
        </is>
      </c>
    </row>
    <row r="865">
      <c r="A865" t="inlineStr">
        <is>
          <t>C:\Users\wenming_ma\source\repos\kicad-source-mirror\eeschema\widgets\sch_properties_panel.cpp</t>
        </is>
      </c>
    </row>
    <row r="866">
      <c r="A866" t="inlineStr">
        <is>
          <t>C:\Users\wenming_ma\source\repos\kicad-source-mirror\eeschema\widgets\sch_search_pane.cpp</t>
        </is>
      </c>
    </row>
    <row r="867">
      <c r="A867" t="inlineStr">
        <is>
          <t>C:\Users\wenming_ma\source\repos\kicad-source-mirror\eeschema\widgets\search_handlers.cpp</t>
        </is>
      </c>
    </row>
    <row r="868">
      <c r="A868" t="inlineStr">
        <is>
          <t>C:\Users\wenming_ma\source\repos\kicad-source-mirror\eeschema\widgets\symbol_diff_widget.cpp</t>
        </is>
      </c>
    </row>
    <row r="869">
      <c r="A869" t="inlineStr">
        <is>
          <t>C:\Users\wenming_ma\source\repos\kicad-source-mirror\eeschema\widgets\symbol_filter_combobox.cpp</t>
        </is>
      </c>
    </row>
    <row r="870">
      <c r="A870" t="inlineStr">
        <is>
          <t>C:\Users\wenming_ma\source\repos\kicad-source-mirror\eeschema\widgets\symbol_preview_widget.cpp</t>
        </is>
      </c>
    </row>
    <row r="871">
      <c r="A871" t="inlineStr">
        <is>
          <t>C:\Users\wenming_ma\source\repos\kicad-source-mirror\eeschema\widgets\symbol_tree_pane.cpp</t>
        </is>
      </c>
    </row>
    <row r="872">
      <c r="A872" t="inlineStr">
        <is>
          <t>C:\Users\wenming_ma\source\repos\kicad-source-mirror\eeschema\widgets\tuner_slider.cpp</t>
        </is>
      </c>
    </row>
    <row r="873">
      <c r="A873" t="inlineStr">
        <is>
          <t>C:\Users\wenming_ma\source\repos\kicad-source-mirror\eeschema\widgets\tuner_slider_base.cpp</t>
        </is>
      </c>
    </row>
    <row r="874">
      <c r="A874" t="inlineStr">
        <is>
          <t>C:\Users\wenming_ma\source\repos\kicad-source-mirror\libs\core\base64.cpp</t>
        </is>
      </c>
    </row>
    <row r="875">
      <c r="A875" t="inlineStr">
        <is>
          <t>C:\Users\wenming_ma\source\repos\kicad-source-mirror\libs\core\observable.cpp</t>
        </is>
      </c>
    </row>
    <row r="876">
      <c r="A876" t="inlineStr">
        <is>
          <t>C:\Users\wenming_ma\source\repos\kicad-source-mirror\libs\core\profile.cpp</t>
        </is>
      </c>
    </row>
    <row r="877">
      <c r="A877" t="inlineStr">
        <is>
          <t>C:\Users\wenming_ma\source\repos\kicad-source-mirror\libs\core\utf8.cpp</t>
        </is>
      </c>
    </row>
    <row r="878">
      <c r="A878" t="inlineStr">
        <is>
          <t>C:\Users\wenming_ma\source\repos\kicad-source-mirror\libs\core\version_compare.cpp</t>
        </is>
      </c>
    </row>
    <row r="879">
      <c r="A879" t="inlineStr">
        <is>
          <t>C:\Users\wenming_ma\source\repos\kicad-source-mirror\libs\core\wx_stl_compat.cpp</t>
        </is>
      </c>
    </row>
    <row r="880">
      <c r="A880" t="inlineStr">
        <is>
          <t>C:\Users\wenming_ma\source\repos\kicad-source-mirror\libs\kimath\src\bezier_curves.cpp</t>
        </is>
      </c>
    </row>
    <row r="881">
      <c r="A881" t="inlineStr">
        <is>
          <t>C:\Users\wenming_ma\source\repos\kicad-source-mirror\libs\kimath\src\convert_basic_shapes_to_polygon.cpp</t>
        </is>
      </c>
    </row>
    <row r="882">
      <c r="A882" t="inlineStr">
        <is>
          <t>C:\Users\wenming_ma\source\repos\kicad-source-mirror\libs\kimath\src\geometry\circle.cpp</t>
        </is>
      </c>
    </row>
    <row r="883">
      <c r="A883" t="inlineStr">
        <is>
          <t>C:\Users\wenming_ma\source\repos\kicad-source-mirror\libs\kimath\src\geometry\convex_hull.cpp</t>
        </is>
      </c>
    </row>
    <row r="884">
      <c r="A884" t="inlineStr">
        <is>
          <t>C:\Users\wenming_ma\source\repos\kicad-source-mirror\libs\kimath\src\geometry\corner_operations.cpp</t>
        </is>
      </c>
    </row>
    <row r="885">
      <c r="A885" t="inlineStr">
        <is>
          <t>C:\Users\wenming_ma\source\repos\kicad-source-mirror\libs\kimath\src\geometry\direction_45.cpp</t>
        </is>
      </c>
    </row>
    <row r="886">
      <c r="A886" t="inlineStr">
        <is>
          <t>C:\Users\wenming_ma\source\repos\kicad-source-mirror\libs\kimath\src\geometry\distribute.cpp</t>
        </is>
      </c>
    </row>
    <row r="887">
      <c r="A887" t="inlineStr">
        <is>
          <t>C:\Users\wenming_ma\source\repos\kicad-source-mirror\libs\kimath\src\geometry\eda_angle.cpp</t>
        </is>
      </c>
    </row>
    <row r="888">
      <c r="A888" t="inlineStr">
        <is>
          <t>C:\Users\wenming_ma\source\repos\kicad-source-mirror\libs\kimath\src\geometry\ellipse.cpp</t>
        </is>
      </c>
    </row>
    <row r="889">
      <c r="A889" t="inlineStr">
        <is>
          <t>C:\Users\wenming_ma\source\repos\kicad-source-mirror\libs\kimath\src\geometry\geometry_utils.cpp</t>
        </is>
      </c>
    </row>
    <row r="890">
      <c r="A890" t="inlineStr">
        <is>
          <t>C:\Users\wenming_ma\source\repos\kicad-source-mirror\libs\kimath\src\geometry\half_line.cpp</t>
        </is>
      </c>
    </row>
    <row r="891">
      <c r="A891" t="inlineStr">
        <is>
          <t>C:\Users\wenming_ma\source\repos\kicad-source-mirror\libs\kimath\src\geometry\intersection.cpp</t>
        </is>
      </c>
    </row>
    <row r="892">
      <c r="A892" t="inlineStr">
        <is>
          <t>C:\Users\wenming_ma\source\repos\kicad-source-mirror\libs\kimath\src\geometry\line.cpp</t>
        </is>
      </c>
    </row>
    <row r="893">
      <c r="A893" t="inlineStr">
        <is>
          <t>C:\Users\wenming_ma\source\repos\kicad-source-mirror\libs\kimath\src\geometry\nearest.cpp</t>
        </is>
      </c>
    </row>
    <row r="894">
      <c r="A894" t="inlineStr">
        <is>
          <t>C:\Users\wenming_ma\source\repos\kicad-source-mirror\libs\kimath\src\geometry\oval.cpp</t>
        </is>
      </c>
    </row>
    <row r="895">
      <c r="A895" t="inlineStr">
        <is>
          <t>C:\Users\wenming_ma\source\repos\kicad-source-mirror\libs\kimath\src\geometry\roundrect.cpp</t>
        </is>
      </c>
    </row>
    <row r="896">
      <c r="A896" t="inlineStr">
        <is>
          <t>C:\Users\wenming_ma\source\repos\kicad-source-mirror\libs\kimath\src\geometry\seg.cpp</t>
        </is>
      </c>
    </row>
    <row r="897">
      <c r="A897" t="inlineStr">
        <is>
          <t>C:\Users\wenming_ma\source\repos\kicad-source-mirror\libs\kimath\src\geometry\shape.cpp</t>
        </is>
      </c>
    </row>
    <row r="898">
      <c r="A898" t="inlineStr">
        <is>
          <t>C:\Users\wenming_ma\source\repos\kicad-source-mirror\libs\kimath\src\geometry\shape_arc.cpp</t>
        </is>
      </c>
    </row>
    <row r="899">
      <c r="A899" t="inlineStr">
        <is>
          <t>C:\Users\wenming_ma\source\repos\kicad-source-mirror\libs\kimath\src\geometry\shape_collisions.cpp</t>
        </is>
      </c>
    </row>
    <row r="900">
      <c r="A900" t="inlineStr">
        <is>
          <t>C:\Users\wenming_ma\source\repos\kicad-source-mirror\libs\kimath\src\geometry\shape_compound.cpp</t>
        </is>
      </c>
    </row>
    <row r="901">
      <c r="A901" t="inlineStr">
        <is>
          <t>C:\Users\wenming_ma\source\repos\kicad-source-mirror\libs\kimath\src\geometry\shape_line_chain.cpp</t>
        </is>
      </c>
    </row>
    <row r="902">
      <c r="A902" t="inlineStr">
        <is>
          <t>C:\Users\wenming_ma\source\repos\kicad-source-mirror\libs\kimath\src\geometry\shape_poly_set.cpp</t>
        </is>
      </c>
    </row>
    <row r="903">
      <c r="A903" t="inlineStr">
        <is>
          <t>C:\Users\wenming_ma\source\repos\kicad-source-mirror\libs\kimath\src\geometry\shape_rect.cpp</t>
        </is>
      </c>
    </row>
    <row r="904">
      <c r="A904" t="inlineStr">
        <is>
          <t>C:\Users\wenming_ma\source\repos\kicad-source-mirror\libs\kimath\src\geometry\shape_segment.cpp</t>
        </is>
      </c>
    </row>
    <row r="905">
      <c r="A905" t="inlineStr">
        <is>
          <t>C:\Users\wenming_ma\source\repos\kicad-source-mirror\libs\kimath\src\geometry\shape_utils.cpp</t>
        </is>
      </c>
    </row>
    <row r="906">
      <c r="A906" t="inlineStr">
        <is>
          <t>C:\Users\wenming_ma\source\repos\kicad-source-mirror\libs\kimath\src\geometry\vector_utils.cpp</t>
        </is>
      </c>
    </row>
    <row r="907">
      <c r="A907" t="inlineStr">
        <is>
          <t>C:\Users\wenming_ma\source\repos\kicad-source-mirror\libs\kimath\src\geometry\vertex_set.cpp</t>
        </is>
      </c>
    </row>
    <row r="908">
      <c r="A908" t="inlineStr">
        <is>
          <t>C:\Users\wenming_ma\source\repos\kicad-source-mirror\libs\kimath\src\math\util.cpp</t>
        </is>
      </c>
    </row>
    <row r="909">
      <c r="A909" t="inlineStr">
        <is>
          <t>C:\Users\wenming_ma\source\repos\kicad-source-mirror\libs\kimath\src\math\vector2.cpp</t>
        </is>
      </c>
    </row>
    <row r="910">
      <c r="A910" t="inlineStr">
        <is>
          <t>C:\Users\wenming_ma\source\repos\kicad-source-mirror\libs\kimath\src\transform.cpp</t>
        </is>
      </c>
    </row>
    <row r="911">
      <c r="A911" t="inlineStr">
        <is>
          <t>C:\Users\wenming_ma\source\repos\kicad-source-mirror\libs\kimath\src\trigo.cpp</t>
        </is>
      </c>
    </row>
    <row r="912">
      <c r="A912" t="inlineStr">
        <is>
          <t>C:\Users\wenming_ma\source\repos\kicad-source-mirror\libs\kinng\src\kinng.cpp</t>
        </is>
      </c>
    </row>
    <row r="913">
      <c r="A913" t="inlineStr">
        <is>
          <t>C:\Users\wenming_ma\source\repos\kicad-source-mirror\libs\kiplatform\os\windows\app.cpp</t>
        </is>
      </c>
    </row>
    <row r="914">
      <c r="A914" t="inlineStr">
        <is>
          <t>C:\Users\wenming_ma\source\repos\kicad-source-mirror\libs\kiplatform\os\windows\drivers.cpp</t>
        </is>
      </c>
    </row>
    <row r="915">
      <c r="A915" t="inlineStr">
        <is>
          <t>C:\Users\wenming_ma\source\repos\kicad-source-mirror\libs\kiplatform\os\windows\environment.cpp</t>
        </is>
      </c>
    </row>
    <row r="916">
      <c r="A916" t="inlineStr">
        <is>
          <t>C:\Users\wenming_ma\source\repos\kicad-source-mirror\libs\kiplatform\os\windows\io.cpp</t>
        </is>
      </c>
    </row>
    <row r="917">
      <c r="A917" t="inlineStr">
        <is>
          <t>C:\Users\wenming_ma\source\repos\kicad-source-mirror\libs\kiplatform\port\wxmsw\ui.cpp</t>
        </is>
      </c>
    </row>
    <row r="918">
      <c r="A918" t="inlineStr">
        <is>
          <t>C:\Users\wenming_ma\source\repos\kicad-source-mirror\pcbnew\action_plugin.cpp</t>
        </is>
      </c>
    </row>
    <row r="919">
      <c r="A919" t="inlineStr">
        <is>
          <t>C:\Users\wenming_ma\source\repos\kicad-source-mirror\pcbnew\api\api_handler_pcb.cpp</t>
        </is>
      </c>
    </row>
    <row r="920">
      <c r="A920" t="inlineStr">
        <is>
          <t>C:\Users\wenming_ma\source\repos\kicad-source-mirror\pcbnew\api\api_pcb_enums.cpp</t>
        </is>
      </c>
    </row>
    <row r="921">
      <c r="A921" t="inlineStr">
        <is>
          <t>C:\Users\wenming_ma\source\repos\kicad-source-mirror\pcbnew\api\api_pcb_utils.cpp</t>
        </is>
      </c>
    </row>
    <row r="922">
      <c r="A922" t="inlineStr">
        <is>
          <t>C:\Users\wenming_ma\source\repos\kicad-source-mirror\pcbnew\array_pad_number_provider.cpp</t>
        </is>
      </c>
    </row>
    <row r="923">
      <c r="A923" t="inlineStr">
        <is>
          <t>C:\Users\wenming_ma\source\repos\kicad-source-mirror\pcbnew\autorouter\ar_autoplacer.cpp</t>
        </is>
      </c>
    </row>
    <row r="924">
      <c r="A924" t="inlineStr">
        <is>
          <t>C:\Users\wenming_ma\source\repos\kicad-source-mirror\pcbnew\autorouter\ar_matrix.cpp</t>
        </is>
      </c>
    </row>
    <row r="925">
      <c r="A925" t="inlineStr">
        <is>
          <t>C:\Users\wenming_ma\source\repos\kicad-source-mirror\pcbnew\autorouter\autoplace_tool.cpp</t>
        </is>
      </c>
    </row>
    <row r="926">
      <c r="A926" t="inlineStr">
        <is>
          <t>C:\Users\wenming_ma\source\repos\kicad-source-mirror\pcbnew\autorouter\spread_footprints.cpp</t>
        </is>
      </c>
    </row>
    <row r="927">
      <c r="A927" t="inlineStr">
        <is>
          <t>C:\Users\wenming_ma\source\repos\kicad-source-mirror\pcbnew\board.cpp</t>
        </is>
      </c>
    </row>
    <row r="928">
      <c r="A928" t="inlineStr">
        <is>
          <t>C:\Users\wenming_ma\source\repos\kicad-source-mirror\pcbnew\board_commit.cpp</t>
        </is>
      </c>
    </row>
    <row r="929">
      <c r="A929" t="inlineStr">
        <is>
          <t>C:\Users\wenming_ma\source\repos\kicad-source-mirror\pcbnew\board_connected_item.cpp</t>
        </is>
      </c>
    </row>
    <row r="930">
      <c r="A930" t="inlineStr">
        <is>
          <t>C:\Users\wenming_ma\source\repos\kicad-source-mirror\pcbnew\board_design_settings.cpp</t>
        </is>
      </c>
    </row>
    <row r="931">
      <c r="A931" t="inlineStr">
        <is>
          <t>C:\Users\wenming_ma\source\repos\kicad-source-mirror\pcbnew\board_item.cpp</t>
        </is>
      </c>
    </row>
    <row r="932">
      <c r="A932" t="inlineStr">
        <is>
          <t>C:\Users\wenming_ma\source\repos\kicad-source-mirror\pcbnew\board_stackup_manager\board_stackup.cpp</t>
        </is>
      </c>
    </row>
    <row r="933">
      <c r="A933" t="inlineStr">
        <is>
          <t>C:\Users\wenming_ma\source\repos\kicad-source-mirror\pcbnew\board_stackup_manager\board_stackup_reporter.cpp</t>
        </is>
      </c>
    </row>
    <row r="934">
      <c r="A934" t="inlineStr">
        <is>
          <t>C:\Users\wenming_ma\source\repos\kicad-source-mirror\pcbnew\board_stackup_manager\dialog_dielectric_list_manager.cpp</t>
        </is>
      </c>
    </row>
    <row r="935">
      <c r="A935" t="inlineStr">
        <is>
          <t>C:\Users\wenming_ma\source\repos\kicad-source-mirror\pcbnew\board_stackup_manager\dialog_dielectric_list_manager_base.cpp</t>
        </is>
      </c>
    </row>
    <row r="936">
      <c r="A936" t="inlineStr">
        <is>
          <t>C:\Users\wenming_ma\source\repos\kicad-source-mirror\pcbnew\board_stackup_manager\dielectric_material.cpp</t>
        </is>
      </c>
    </row>
    <row r="937">
      <c r="A937" t="inlineStr">
        <is>
          <t>C:\Users\wenming_ma\source\repos\kicad-source-mirror\pcbnew\board_stackup_manager\panel_board_finish.cpp</t>
        </is>
      </c>
    </row>
    <row r="938">
      <c r="A938" t="inlineStr">
        <is>
          <t>C:\Users\wenming_ma\source\repos\kicad-source-mirror\pcbnew\board_stackup_manager\panel_board_finish_base.cpp</t>
        </is>
      </c>
    </row>
    <row r="939">
      <c r="A939" t="inlineStr">
        <is>
          <t>C:\Users\wenming_ma\source\repos\kicad-source-mirror\pcbnew\board_stackup_manager\panel_board_stackup.cpp</t>
        </is>
      </c>
    </row>
    <row r="940">
      <c r="A940" t="inlineStr">
        <is>
          <t>C:\Users\wenming_ma\source\repos\kicad-source-mirror\pcbnew\board_stackup_manager\panel_board_stackup_base.cpp</t>
        </is>
      </c>
    </row>
    <row r="941">
      <c r="A941" t="inlineStr">
        <is>
          <t>C:\Users\wenming_ma\source\repos\kicad-source-mirror\pcbnew\board_stackup_manager\stackup_predefined_prms.cpp</t>
        </is>
      </c>
    </row>
    <row r="942">
      <c r="A942" t="inlineStr">
        <is>
          <t>C:\Users\wenming_ma\source\repos\kicad-source-mirror\pcbnew\build_BOM_from_board.cpp</t>
        </is>
      </c>
    </row>
    <row r="943">
      <c r="A943" t="inlineStr">
        <is>
          <t>C:\Users\wenming_ma\source\repos\kicad-source-mirror\pcbnew\cleanup_item.cpp</t>
        </is>
      </c>
    </row>
    <row r="944">
      <c r="A944" t="inlineStr">
        <is>
          <t>C:\Users\wenming_ma\source\repos\kicad-source-mirror\pcbnew\collectors.cpp</t>
        </is>
      </c>
    </row>
    <row r="945">
      <c r="A945" t="inlineStr">
        <is>
          <t>C:\Users\wenming_ma\source\repos\kicad-source-mirror\pcbnew\component_class_manager.cpp</t>
        </is>
      </c>
    </row>
    <row r="946">
      <c r="A946" t="inlineStr">
        <is>
          <t>C:\Users\wenming_ma\source\repos\kicad-source-mirror\pcbnew\connectivity\connectivity_algo.cpp</t>
        </is>
      </c>
    </row>
    <row r="947">
      <c r="A947" t="inlineStr">
        <is>
          <t>C:\Users\wenming_ma\source\repos\kicad-source-mirror\pcbnew\connectivity\connectivity_data.cpp</t>
        </is>
      </c>
    </row>
    <row r="948">
      <c r="A948" t="inlineStr">
        <is>
          <t>C:\Users\wenming_ma\source\repos\kicad-source-mirror\pcbnew\connectivity\connectivity_items.cpp</t>
        </is>
      </c>
    </row>
    <row r="949">
      <c r="A949" t="inlineStr">
        <is>
          <t>C:\Users\wenming_ma\source\repos\kicad-source-mirror\pcbnew\connectivity\from_to_cache.cpp</t>
        </is>
      </c>
    </row>
    <row r="950">
      <c r="A950" t="inlineStr">
        <is>
          <t>C:\Users\wenming_ma\source\repos\kicad-source-mirror\pcbnew\connectivity\topo_match.cpp</t>
        </is>
      </c>
    </row>
    <row r="951">
      <c r="A951" t="inlineStr">
        <is>
          <t>C:\Users\wenming_ma\source\repos\kicad-source-mirror\pcbnew\convert_shape_list_to_polygon.cpp</t>
        </is>
      </c>
    </row>
    <row r="952">
      <c r="A952" t="inlineStr">
        <is>
          <t>C:\Users\wenming_ma\source\repos\kicad-source-mirror\pcbnew\cross-probing.cpp</t>
        </is>
      </c>
    </row>
    <row r="953">
      <c r="A953" t="inlineStr">
        <is>
          <t>C:\Users\wenming_ma\source\repos\kicad-source-mirror\pcbnew\dialogs\dialog_board_reannotate.cpp</t>
        </is>
      </c>
    </row>
    <row r="954">
      <c r="A954" t="inlineStr">
        <is>
          <t>C:\Users\wenming_ma\source\repos\kicad-source-mirror\pcbnew\dialogs\dialog_board_reannotate_base.cpp</t>
        </is>
      </c>
    </row>
    <row r="955">
      <c r="A955" t="inlineStr">
        <is>
          <t>C:\Users\wenming_ma\source\repos\kicad-source-mirror\pcbnew\dialogs\dialog_board_setup.cpp</t>
        </is>
      </c>
    </row>
    <row r="956">
      <c r="A956" t="inlineStr">
        <is>
          <t>C:\Users\wenming_ma\source\repos\kicad-source-mirror\pcbnew\dialogs\dialog_board_statistics.cpp</t>
        </is>
      </c>
    </row>
    <row r="957">
      <c r="A957" t="inlineStr">
        <is>
          <t>C:\Users\wenming_ma\source\repos\kicad-source-mirror\pcbnew\dialogs\dialog_board_statistics_base.cpp</t>
        </is>
      </c>
    </row>
    <row r="958">
      <c r="A958" t="inlineStr">
        <is>
          <t>C:\Users\wenming_ma\source\repos\kicad-source-mirror\pcbnew\dialogs\dialog_cleanup_graphics.cpp</t>
        </is>
      </c>
    </row>
    <row r="959">
      <c r="A959" t="inlineStr">
        <is>
          <t>C:\Users\wenming_ma\source\repos\kicad-source-mirror\pcbnew\dialogs\dialog_cleanup_graphics_base.cpp</t>
        </is>
      </c>
    </row>
    <row r="960">
      <c r="A960" t="inlineStr">
        <is>
          <t>C:\Users\wenming_ma\source\repos\kicad-source-mirror\pcbnew\dialogs\dialog_cleanup_tracks_and_vias.cpp</t>
        </is>
      </c>
    </row>
    <row r="961">
      <c r="A961" t="inlineStr">
        <is>
          <t>C:\Users\wenming_ma\source\repos\kicad-source-mirror\pcbnew\dialogs\dialog_cleanup_tracks_and_vias_base.cpp</t>
        </is>
      </c>
    </row>
    <row r="962">
      <c r="A962" t="inlineStr">
        <is>
          <t>C:\Users\wenming_ma\source\repos\kicad-source-mirror\pcbnew\dialogs\dialog_copper_zones.cpp</t>
        </is>
      </c>
    </row>
    <row r="963">
      <c r="A963" t="inlineStr">
        <is>
          <t>C:\Users\wenming_ma\source\repos\kicad-source-mirror\pcbnew\dialogs\dialog_copper_zones_base.cpp</t>
        </is>
      </c>
    </row>
    <row r="964">
      <c r="A964" t="inlineStr">
        <is>
          <t>C:\Users\wenming_ma\source\repos\kicad-source-mirror\pcbnew\dialogs\dialog_create_array.cpp</t>
        </is>
      </c>
    </row>
    <row r="965">
      <c r="A965" t="inlineStr">
        <is>
          <t>C:\Users\wenming_ma\source\repos\kicad-source-mirror\pcbnew\dialogs\dialog_create_array_base.cpp</t>
        </is>
      </c>
    </row>
    <row r="966">
      <c r="A966" t="inlineStr">
        <is>
          <t>C:\Users\wenming_ma\source\repos\kicad-source-mirror\pcbnew\dialogs\dialog_dimension_properties.cpp</t>
        </is>
      </c>
    </row>
    <row r="967">
      <c r="A967" t="inlineStr">
        <is>
          <t>C:\Users\wenming_ma\source\repos\kicad-source-mirror\pcbnew\dialogs\dialog_dimension_properties_base.cpp</t>
        </is>
      </c>
    </row>
    <row r="968">
      <c r="A968" t="inlineStr">
        <is>
          <t>C:\Users\wenming_ma\source\repos\kicad-source-mirror\pcbnew\dialogs\dialog_drc.cpp</t>
        </is>
      </c>
    </row>
    <row r="969">
      <c r="A969" t="inlineStr">
        <is>
          <t>C:\Users\wenming_ma\source\repos\kicad-source-mirror\pcbnew\dialogs\dialog_drc_base.cpp</t>
        </is>
      </c>
    </row>
    <row r="970">
      <c r="A970" t="inlineStr">
        <is>
          <t>C:\Users\wenming_ma\source\repos\kicad-source-mirror\pcbnew\dialogs\dialog_enum_pads.cpp</t>
        </is>
      </c>
    </row>
    <row r="971">
      <c r="A971" t="inlineStr">
        <is>
          <t>C:\Users\wenming_ma\source\repos\kicad-source-mirror\pcbnew\dialogs\dialog_enum_pads_base.cpp</t>
        </is>
      </c>
    </row>
    <row r="972">
      <c r="A972" t="inlineStr">
        <is>
          <t>C:\Users\wenming_ma\source\repos\kicad-source-mirror\pcbnew\dialogs\dialog_exchange_footprints.cpp</t>
        </is>
      </c>
    </row>
    <row r="973">
      <c r="A973" t="inlineStr">
        <is>
          <t>C:\Users\wenming_ma\source\repos\kicad-source-mirror\pcbnew\dialogs\dialog_exchange_footprints_base.cpp</t>
        </is>
      </c>
    </row>
    <row r="974">
      <c r="A974" t="inlineStr">
        <is>
          <t>C:\Users\wenming_ma\source\repos\kicad-source-mirror\pcbnew\dialogs\dialog_export_2581.cpp</t>
        </is>
      </c>
    </row>
    <row r="975">
      <c r="A975" t="inlineStr">
        <is>
          <t>C:\Users\wenming_ma\source\repos\kicad-source-mirror\pcbnew\dialogs\dialog_export_2581_base.cpp</t>
        </is>
      </c>
    </row>
    <row r="976">
      <c r="A976" t="inlineStr">
        <is>
          <t>C:\Users\wenming_ma\source\repos\kicad-source-mirror\pcbnew\dialogs\dialog_export_idf.cpp</t>
        </is>
      </c>
    </row>
    <row r="977">
      <c r="A977" t="inlineStr">
        <is>
          <t>C:\Users\wenming_ma\source\repos\kicad-source-mirror\pcbnew\dialogs\dialog_export_idf_base.cpp</t>
        </is>
      </c>
    </row>
    <row r="978">
      <c r="A978" t="inlineStr">
        <is>
          <t>C:\Users\wenming_ma\source\repos\kicad-source-mirror\pcbnew\dialogs\dialog_export_odbpp.cpp</t>
        </is>
      </c>
    </row>
    <row r="979">
      <c r="A979" t="inlineStr">
        <is>
          <t>C:\Users\wenming_ma\source\repos\kicad-source-mirror\pcbnew\dialogs\dialog_export_odbpp_base.cpp</t>
        </is>
      </c>
    </row>
    <row r="980">
      <c r="A980" t="inlineStr">
        <is>
          <t>C:\Users\wenming_ma\source\repos\kicad-source-mirror\pcbnew\dialogs\dialog_export_step.cpp</t>
        </is>
      </c>
    </row>
    <row r="981">
      <c r="A981" t="inlineStr">
        <is>
          <t>C:\Users\wenming_ma\source\repos\kicad-source-mirror\pcbnew\dialogs\dialog_export_step_base.cpp</t>
        </is>
      </c>
    </row>
    <row r="982">
      <c r="A982" t="inlineStr">
        <is>
          <t>C:\Users\wenming_ma\source\repos\kicad-source-mirror\pcbnew\dialogs\dialog_export_step_process.cpp</t>
        </is>
      </c>
    </row>
    <row r="983">
      <c r="A983" t="inlineStr">
        <is>
          <t>C:\Users\wenming_ma\source\repos\kicad-source-mirror\pcbnew\dialogs\dialog_export_step_process_base.cpp</t>
        </is>
      </c>
    </row>
    <row r="984">
      <c r="A984" t="inlineStr">
        <is>
          <t>C:\Users\wenming_ma\source\repos\kicad-source-mirror\pcbnew\dialogs\dialog_export_vrml.cpp</t>
        </is>
      </c>
    </row>
    <row r="985">
      <c r="A985" t="inlineStr">
        <is>
          <t>C:\Users\wenming_ma\source\repos\kicad-source-mirror\pcbnew\dialogs\dialog_export_vrml_base.cpp</t>
        </is>
      </c>
    </row>
    <row r="986">
      <c r="A986" t="inlineStr">
        <is>
          <t>C:\Users\wenming_ma\source\repos\kicad-source-mirror\pcbnew\dialogs\dialog_filter_selection.cpp</t>
        </is>
      </c>
    </row>
    <row r="987">
      <c r="A987" t="inlineStr">
        <is>
          <t>C:\Users\wenming_ma\source\repos\kicad-source-mirror\pcbnew\dialogs\dialog_filter_selection_base.cpp</t>
        </is>
      </c>
    </row>
    <row r="988">
      <c r="A988" t="inlineStr">
        <is>
          <t>C:\Users\wenming_ma\source\repos\kicad-source-mirror\pcbnew\dialogs\dialog_find.cpp</t>
        </is>
      </c>
    </row>
    <row r="989">
      <c r="A989" t="inlineStr">
        <is>
          <t>C:\Users\wenming_ma\source\repos\kicad-source-mirror\pcbnew\dialogs\dialog_find_base.cpp</t>
        </is>
      </c>
    </row>
    <row r="990">
      <c r="A990" t="inlineStr">
        <is>
          <t>C:\Users\wenming_ma\source\repos\kicad-source-mirror\pcbnew\dialogs\dialog_footprint_associations.cpp</t>
        </is>
      </c>
    </row>
    <row r="991">
      <c r="A991" t="inlineStr">
        <is>
          <t>C:\Users\wenming_ma\source\repos\kicad-source-mirror\pcbnew\dialogs\dialog_footprint_associations_base.cpp</t>
        </is>
      </c>
    </row>
    <row r="992">
      <c r="A992" t="inlineStr">
        <is>
          <t>C:\Users\wenming_ma\source\repos\kicad-source-mirror\pcbnew\dialogs\dialog_footprint_checker.cpp</t>
        </is>
      </c>
    </row>
    <row r="993">
      <c r="A993" t="inlineStr">
        <is>
          <t>C:\Users\wenming_ma\source\repos\kicad-source-mirror\pcbnew\dialogs\dialog_footprint_checker_base.cpp</t>
        </is>
      </c>
    </row>
    <row r="994">
      <c r="A994" t="inlineStr">
        <is>
          <t>C:\Users\wenming_ma\source\repos\kicad-source-mirror\pcbnew\dialogs\dialog_footprint_properties.cpp</t>
        </is>
      </c>
    </row>
    <row r="995">
      <c r="A995" t="inlineStr">
        <is>
          <t>C:\Users\wenming_ma\source\repos\kicad-source-mirror\pcbnew\dialogs\dialog_footprint_properties_base.cpp</t>
        </is>
      </c>
    </row>
    <row r="996">
      <c r="A996" t="inlineStr">
        <is>
          <t>C:\Users\wenming_ma\source\repos\kicad-source-mirror\pcbnew\dialogs\dialog_footprint_properties_fp_editor.cpp</t>
        </is>
      </c>
    </row>
    <row r="997">
      <c r="A997" t="inlineStr">
        <is>
          <t>C:\Users\wenming_ma\source\repos\kicad-source-mirror\pcbnew\dialogs\dialog_footprint_properties_fp_editor_base.cpp</t>
        </is>
      </c>
    </row>
    <row r="998">
      <c r="A998" t="inlineStr">
        <is>
          <t>C:\Users\wenming_ma\source\repos\kicad-source-mirror\pcbnew\dialogs\dialog_footprint_wizard_list.cpp</t>
        </is>
      </c>
    </row>
    <row r="999">
      <c r="A999" t="inlineStr">
        <is>
          <t>C:\Users\wenming_ma\source\repos\kicad-source-mirror\pcbnew\dialogs\dialog_footprint_wizard_list_base.cpp</t>
        </is>
      </c>
    </row>
    <row r="1000">
      <c r="A1000" t="inlineStr">
        <is>
          <t>C:\Users\wenming_ma\source\repos\kicad-source-mirror\pcbnew\dialogs\dialog_gen_footprint_position.cpp</t>
        </is>
      </c>
    </row>
    <row r="1001">
      <c r="A1001" t="inlineStr">
        <is>
          <t>C:\Users\wenming_ma\source\repos\kicad-source-mirror\pcbnew\dialogs\dialog_gen_footprint_position_file_base.cpp</t>
        </is>
      </c>
    </row>
    <row r="1002">
      <c r="A1002" t="inlineStr">
        <is>
          <t>C:\Users\wenming_ma\source\repos\kicad-source-mirror\pcbnew\dialogs\dialog_gencad_export_options.cpp</t>
        </is>
      </c>
    </row>
    <row r="1003">
      <c r="A1003" t="inlineStr">
        <is>
          <t>C:\Users\wenming_ma\source\repos\kicad-source-mirror\pcbnew\dialogs\dialog_gendrill.cpp</t>
        </is>
      </c>
    </row>
    <row r="1004">
      <c r="A1004" t="inlineStr">
        <is>
          <t>C:\Users\wenming_ma\source\repos\kicad-source-mirror\pcbnew\dialogs\dialog_gendrill_base.cpp</t>
        </is>
      </c>
    </row>
    <row r="1005">
      <c r="A1005" t="inlineStr">
        <is>
          <t>C:\Users\wenming_ma\source\repos\kicad-source-mirror\pcbnew\dialogs\dialog_generators.cpp</t>
        </is>
      </c>
    </row>
    <row r="1006">
      <c r="A1006" t="inlineStr">
        <is>
          <t>C:\Users\wenming_ma\source\repos\kicad-source-mirror\pcbnew\dialogs\dialog_generators_base.cpp</t>
        </is>
      </c>
    </row>
    <row r="1007">
      <c r="A1007" t="inlineStr">
        <is>
          <t>C:\Users\wenming_ma\source\repos\kicad-source-mirror\pcbnew\dialogs\dialog_get_footprint_by_name.cpp</t>
        </is>
      </c>
    </row>
    <row r="1008">
      <c r="A1008" t="inlineStr">
        <is>
          <t>C:\Users\wenming_ma\source\repos\kicad-source-mirror\pcbnew\dialogs\dialog_get_footprint_by_name_base.cpp</t>
        </is>
      </c>
    </row>
    <row r="1009">
      <c r="A1009" t="inlineStr">
        <is>
          <t>C:\Users\wenming_ma\source\repos\kicad-source-mirror\pcbnew\dialogs\dialog_global_deletion.cpp</t>
        </is>
      </c>
    </row>
    <row r="1010">
      <c r="A1010" t="inlineStr">
        <is>
          <t>C:\Users\wenming_ma\source\repos\kicad-source-mirror\pcbnew\dialogs\dialog_global_deletion_base.cpp</t>
        </is>
      </c>
    </row>
    <row r="1011">
      <c r="A1011" t="inlineStr">
        <is>
          <t>C:\Users\wenming_ma\source\repos\kicad-source-mirror\pcbnew\dialogs\dialog_global_edit_teardrops.cpp</t>
        </is>
      </c>
    </row>
    <row r="1012">
      <c r="A1012" t="inlineStr">
        <is>
          <t>C:\Users\wenming_ma\source\repos\kicad-source-mirror\pcbnew\dialogs\dialog_global_edit_teardrops_base.cpp</t>
        </is>
      </c>
    </row>
    <row r="1013">
      <c r="A1013" t="inlineStr">
        <is>
          <t>C:\Users\wenming_ma\source\repos\kicad-source-mirror\pcbnew\dialogs\dialog_global_edit_text_and_graphics.cpp</t>
        </is>
      </c>
    </row>
    <row r="1014">
      <c r="A1014" t="inlineStr">
        <is>
          <t>C:\Users\wenming_ma\source\repos\kicad-source-mirror\pcbnew\dialogs\dialog_global_edit_text_and_graphics_base.cpp</t>
        </is>
      </c>
    </row>
    <row r="1015">
      <c r="A1015" t="inlineStr">
        <is>
          <t>C:\Users\wenming_ma\source\repos\kicad-source-mirror\pcbnew\dialogs\dialog_global_edit_tracks_and_vias.cpp</t>
        </is>
      </c>
    </row>
    <row r="1016">
      <c r="A1016" t="inlineStr">
        <is>
          <t>C:\Users\wenming_ma\source\repos\kicad-source-mirror\pcbnew\dialogs\dialog_global_edit_tracks_and_vias_base.cpp</t>
        </is>
      </c>
    </row>
    <row r="1017">
      <c r="A1017" t="inlineStr">
        <is>
          <t>C:\Users\wenming_ma\source\repos\kicad-source-mirror\pcbnew\dialogs\dialog_group_properties.cpp</t>
        </is>
      </c>
    </row>
    <row r="1018">
      <c r="A1018" t="inlineStr">
        <is>
          <t>C:\Users\wenming_ma\source\repos\kicad-source-mirror\pcbnew\dialogs\dialog_group_properties_base.cpp</t>
        </is>
      </c>
    </row>
    <row r="1019">
      <c r="A1019" t="inlineStr">
        <is>
          <t>C:\Users\wenming_ma\source\repos\kicad-source-mirror\pcbnew\dialogs\dialog_import_netlist.cpp</t>
        </is>
      </c>
    </row>
    <row r="1020">
      <c r="A1020" t="inlineStr">
        <is>
          <t>C:\Users\wenming_ma\source\repos\kicad-source-mirror\pcbnew\dialogs\dialog_import_netlist_base.cpp</t>
        </is>
      </c>
    </row>
    <row r="1021">
      <c r="A1021" t="inlineStr">
        <is>
          <t>C:\Users\wenming_ma\source\repos\kicad-source-mirror\pcbnew\dialogs\dialog_import_settings.cpp</t>
        </is>
      </c>
    </row>
    <row r="1022">
      <c r="A1022" t="inlineStr">
        <is>
          <t>C:\Users\wenming_ma\source\repos\kicad-source-mirror\pcbnew\dialogs\dialog_import_settings_base.cpp</t>
        </is>
      </c>
    </row>
    <row r="1023">
      <c r="A1023" t="inlineStr">
        <is>
          <t>C:\Users\wenming_ma\source\repos\kicad-source-mirror\pcbnew\dialogs\dialog_imported_layers_base.cpp</t>
        </is>
      </c>
    </row>
    <row r="1024">
      <c r="A1024" t="inlineStr">
        <is>
          <t>C:\Users\wenming_ma\source\repos\kicad-source-mirror\pcbnew\dialogs\dialog_layer_selection_base.cpp</t>
        </is>
      </c>
    </row>
    <row r="1025">
      <c r="A1025" t="inlineStr">
        <is>
          <t>C:\Users\wenming_ma\source\repos\kicad-source-mirror\pcbnew\dialogs\dialog_map_layers.cpp</t>
        </is>
      </c>
    </row>
    <row r="1026">
      <c r="A1026" t="inlineStr">
        <is>
          <t>C:\Users\wenming_ma\source\repos\kicad-source-mirror\pcbnew\dialogs\dialog_move_exact.cpp</t>
        </is>
      </c>
    </row>
    <row r="1027">
      <c r="A1027" t="inlineStr">
        <is>
          <t>C:\Users\wenming_ma\source\repos\kicad-source-mirror\pcbnew\dialogs\dialog_move_exact_base.cpp</t>
        </is>
      </c>
    </row>
    <row r="1028">
      <c r="A1028" t="inlineStr">
        <is>
          <t>C:\Users\wenming_ma\source\repos\kicad-source-mirror\pcbnew\dialogs\dialog_multichannel_generate_rule_areas.cpp</t>
        </is>
      </c>
    </row>
    <row r="1029">
      <c r="A1029" t="inlineStr">
        <is>
          <t>C:\Users\wenming_ma\source\repos\kicad-source-mirror\pcbnew\dialogs\dialog_multichannel_generate_rule_areas_base.cpp</t>
        </is>
      </c>
    </row>
    <row r="1030">
      <c r="A1030" t="inlineStr">
        <is>
          <t>C:\Users\wenming_ma\source\repos\kicad-source-mirror\pcbnew\dialogs\dialog_multichannel_repeat_layout.cpp</t>
        </is>
      </c>
    </row>
    <row r="1031">
      <c r="A1031" t="inlineStr">
        <is>
          <t>C:\Users\wenming_ma\source\repos\kicad-source-mirror\pcbnew\dialogs\dialog_multichannel_repeat_layout_base.cpp</t>
        </is>
      </c>
    </row>
    <row r="1032">
      <c r="A1032" t="inlineStr">
        <is>
          <t>C:\Users\wenming_ma\source\repos\kicad-source-mirror\pcbnew\dialogs\dialog_non_copper_zones_properties.cpp</t>
        </is>
      </c>
    </row>
    <row r="1033">
      <c r="A1033" t="inlineStr">
        <is>
          <t>C:\Users\wenming_ma\source\repos\kicad-source-mirror\pcbnew\dialogs\dialog_non_copper_zones_properties_base.cpp</t>
        </is>
      </c>
    </row>
    <row r="1034">
      <c r="A1034" t="inlineStr">
        <is>
          <t>C:\Users\wenming_ma\source\repos\kicad-source-mirror\pcbnew\dialogs\dialog_outset_items.cpp</t>
        </is>
      </c>
    </row>
    <row r="1035">
      <c r="A1035" t="inlineStr">
        <is>
          <t>C:\Users\wenming_ma\source\repos\kicad-source-mirror\pcbnew\dialogs\dialog_outset_items_base.cpp</t>
        </is>
      </c>
    </row>
    <row r="1036">
      <c r="A1036" t="inlineStr">
        <is>
          <t>C:\Users\wenming_ma\source\repos\kicad-source-mirror\pcbnew\dialogs\dialog_pad_properties.cpp</t>
        </is>
      </c>
    </row>
    <row r="1037">
      <c r="A1037" t="inlineStr">
        <is>
          <t>C:\Users\wenming_ma\source\repos\kicad-source-mirror\pcbnew\dialogs\dialog_pad_properties_base.cpp</t>
        </is>
      </c>
    </row>
    <row r="1038">
      <c r="A1038" t="inlineStr">
        <is>
          <t>C:\Users\wenming_ma\source\repos\kicad-source-mirror\pcbnew\dialogs\dialog_plot.cpp</t>
        </is>
      </c>
    </row>
    <row r="1039">
      <c r="A1039" t="inlineStr">
        <is>
          <t>C:\Users\wenming_ma\source\repos\kicad-source-mirror\pcbnew\dialogs\dialog_plot_base.cpp</t>
        </is>
      </c>
    </row>
    <row r="1040">
      <c r="A1040" t="inlineStr">
        <is>
          <t>C:\Users\wenming_ma\source\repos\kicad-source-mirror\pcbnew\dialogs\dialog_pns_diff_pair_dimensions.cpp</t>
        </is>
      </c>
    </row>
    <row r="1041">
      <c r="A1041" t="inlineStr">
        <is>
          <t>C:\Users\wenming_ma\source\repos\kicad-source-mirror\pcbnew\dialogs\dialog_pns_diff_pair_dimensions_base.cpp</t>
        </is>
      </c>
    </row>
    <row r="1042">
      <c r="A1042" t="inlineStr">
        <is>
          <t>C:\Users\wenming_ma\source\repos\kicad-source-mirror\pcbnew\dialogs\dialog_pns_settings.cpp</t>
        </is>
      </c>
    </row>
    <row r="1043">
      <c r="A1043" t="inlineStr">
        <is>
          <t>C:\Users\wenming_ma\source\repos\kicad-source-mirror\pcbnew\dialogs\dialog_pns_settings_base.cpp</t>
        </is>
      </c>
    </row>
    <row r="1044">
      <c r="A1044" t="inlineStr">
        <is>
          <t>C:\Users\wenming_ma\source\repos\kicad-source-mirror\pcbnew\dialogs\dialog_position_relative.cpp</t>
        </is>
      </c>
    </row>
    <row r="1045">
      <c r="A1045" t="inlineStr">
        <is>
          <t>C:\Users\wenming_ma\source\repos\kicad-source-mirror\pcbnew\dialogs\dialog_position_relative_base.cpp</t>
        </is>
      </c>
    </row>
    <row r="1046">
      <c r="A1046" t="inlineStr">
        <is>
          <t>C:\Users\wenming_ma\source\repos\kicad-source-mirror\pcbnew\dialogs\dialog_print_pcbnew.cpp</t>
        </is>
      </c>
    </row>
    <row r="1047">
      <c r="A1047" t="inlineStr">
        <is>
          <t>C:\Users\wenming_ma\source\repos\kicad-source-mirror\pcbnew\dialogs\dialog_push_pad_properties.cpp</t>
        </is>
      </c>
    </row>
    <row r="1048">
      <c r="A1048" t="inlineStr">
        <is>
          <t>C:\Users\wenming_ma\source\repos\kicad-source-mirror\pcbnew\dialogs\dialog_push_pad_properties_base.cpp</t>
        </is>
      </c>
    </row>
    <row r="1049">
      <c r="A1049" t="inlineStr">
        <is>
          <t>C:\Users\wenming_ma\source\repos\kicad-source-mirror\pcbnew\dialogs\dialog_reference_image_properties.cpp</t>
        </is>
      </c>
    </row>
    <row r="1050">
      <c r="A1050" t="inlineStr">
        <is>
          <t>C:\Users\wenming_ma\source\repos\kicad-source-mirror\pcbnew\dialogs\dialog_reference_image_properties_base.cpp</t>
        </is>
      </c>
    </row>
    <row r="1051">
      <c r="A1051" t="inlineStr">
        <is>
          <t>C:\Users\wenming_ma\source\repos\kicad-source-mirror\pcbnew\dialogs\dialog_rule_area_properties.cpp</t>
        </is>
      </c>
    </row>
    <row r="1052">
      <c r="A1052" t="inlineStr">
        <is>
          <t>C:\Users\wenming_ma\source\repos\kicad-source-mirror\pcbnew\dialogs\dialog_rule_area_properties_base.cpp</t>
        </is>
      </c>
    </row>
    <row r="1053">
      <c r="A1053" t="inlineStr">
        <is>
          <t>C:\Users\wenming_ma\source\repos\kicad-source-mirror\pcbnew\dialogs\dialog_set_offset.cpp</t>
        </is>
      </c>
    </row>
    <row r="1054">
      <c r="A1054" t="inlineStr">
        <is>
          <t>C:\Users\wenming_ma\source\repos\kicad-source-mirror\pcbnew\dialogs\dialog_set_offset_base.cpp</t>
        </is>
      </c>
    </row>
    <row r="1055">
      <c r="A1055" t="inlineStr">
        <is>
          <t>C:\Users\wenming_ma\source\repos\kicad-source-mirror\pcbnew\dialogs\dialog_shape_properties.cpp</t>
        </is>
      </c>
    </row>
    <row r="1056">
      <c r="A1056" t="inlineStr">
        <is>
          <t>C:\Users\wenming_ma\source\repos\kicad-source-mirror\pcbnew\dialogs\dialog_shape_properties_base.cpp</t>
        </is>
      </c>
    </row>
    <row r="1057">
      <c r="A1057" t="inlineStr">
        <is>
          <t>C:\Users\wenming_ma\source\repos\kicad-source-mirror\pcbnew\dialogs\dialog_swap_layers.cpp</t>
        </is>
      </c>
    </row>
    <row r="1058">
      <c r="A1058" t="inlineStr">
        <is>
          <t>C:\Users\wenming_ma\source\repos\kicad-source-mirror\pcbnew\dialogs\dialog_swap_layers_base.cpp</t>
        </is>
      </c>
    </row>
    <row r="1059">
      <c r="A1059" t="inlineStr">
        <is>
          <t>C:\Users\wenming_ma\source\repos\kicad-source-mirror\pcbnew\dialogs\dialog_table_properties.cpp</t>
        </is>
      </c>
    </row>
    <row r="1060">
      <c r="A1060" t="inlineStr">
        <is>
          <t>C:\Users\wenming_ma\source\repos\kicad-source-mirror\pcbnew\dialogs\dialog_table_properties_base.cpp</t>
        </is>
      </c>
    </row>
    <row r="1061">
      <c r="A1061" t="inlineStr">
        <is>
          <t>C:\Users\wenming_ma\source\repos\kicad-source-mirror\pcbnew\dialogs\dialog_tablecell_properties.cpp</t>
        </is>
      </c>
    </row>
    <row r="1062">
      <c r="A1062" t="inlineStr">
        <is>
          <t>C:\Users\wenming_ma\source\repos\kicad-source-mirror\pcbnew\dialogs\dialog_target_properties.cpp</t>
        </is>
      </c>
    </row>
    <row r="1063">
      <c r="A1063" t="inlineStr">
        <is>
          <t>C:\Users\wenming_ma\source\repos\kicad-source-mirror\pcbnew\dialogs\dialog_target_properties_base.cpp</t>
        </is>
      </c>
    </row>
    <row r="1064">
      <c r="A1064" t="inlineStr">
        <is>
          <t>C:\Users\wenming_ma\source\repos\kicad-source-mirror\pcbnew\dialogs\dialog_text_properties.cpp</t>
        </is>
      </c>
    </row>
    <row r="1065">
      <c r="A1065" t="inlineStr">
        <is>
          <t>C:\Users\wenming_ma\source\repos\kicad-source-mirror\pcbnew\dialogs\dialog_text_properties_base.cpp</t>
        </is>
      </c>
    </row>
    <row r="1066">
      <c r="A1066" t="inlineStr">
        <is>
          <t>C:\Users\wenming_ma\source\repos\kicad-source-mirror\pcbnew\dialogs\dialog_textbox_properties.cpp</t>
        </is>
      </c>
    </row>
    <row r="1067">
      <c r="A1067" t="inlineStr">
        <is>
          <t>C:\Users\wenming_ma\source\repos\kicad-source-mirror\pcbnew\dialogs\dialog_textbox_properties_base.cpp</t>
        </is>
      </c>
    </row>
    <row r="1068">
      <c r="A1068" t="inlineStr">
        <is>
          <t>C:\Users\wenming_ma\source\repos\kicad-source-mirror\pcbnew\dialogs\dialog_track_via_properties.cpp</t>
        </is>
      </c>
    </row>
    <row r="1069">
      <c r="A1069" t="inlineStr">
        <is>
          <t>C:\Users\wenming_ma\source\repos\kicad-source-mirror\pcbnew\dialogs\dialog_track_via_properties_base.cpp</t>
        </is>
      </c>
    </row>
    <row r="1070">
      <c r="A1070" t="inlineStr">
        <is>
          <t>C:\Users\wenming_ma\source\repos\kicad-source-mirror\pcbnew\dialogs\dialog_track_via_size.cpp</t>
        </is>
      </c>
    </row>
    <row r="1071">
      <c r="A1071" t="inlineStr">
        <is>
          <t>C:\Users\wenming_ma\source\repos\kicad-source-mirror\pcbnew\dialogs\dialog_track_via_size_base.cpp</t>
        </is>
      </c>
    </row>
    <row r="1072">
      <c r="A1072" t="inlineStr">
        <is>
          <t>C:\Users\wenming_ma\source\repos\kicad-source-mirror\pcbnew\dialogs\dialog_tuning_pattern_properties.cpp</t>
        </is>
      </c>
    </row>
    <row r="1073">
      <c r="A1073" t="inlineStr">
        <is>
          <t>C:\Users\wenming_ma\source\repos\kicad-source-mirror\pcbnew\dialogs\dialog_tuning_pattern_properties_base.cpp</t>
        </is>
      </c>
    </row>
    <row r="1074">
      <c r="A1074" t="inlineStr">
        <is>
          <t>C:\Users\wenming_ma\source\repos\kicad-source-mirror\pcbnew\dialogs\dialog_unused_pad_layers.cpp</t>
        </is>
      </c>
    </row>
    <row r="1075">
      <c r="A1075" t="inlineStr">
        <is>
          <t>C:\Users\wenming_ma\source\repos\kicad-source-mirror\pcbnew\dialogs\dialog_unused_pad_layers_base.cpp</t>
        </is>
      </c>
    </row>
    <row r="1076">
      <c r="A1076" t="inlineStr">
        <is>
          <t>C:\Users\wenming_ma\source\repos\kicad-source-mirror\pcbnew\dialogs\dialog_update_pcb.cpp</t>
        </is>
      </c>
    </row>
    <row r="1077">
      <c r="A1077" t="inlineStr">
        <is>
          <t>C:\Users\wenming_ma\source\repos\kicad-source-mirror\pcbnew\dialogs\dialog_update_pcb_base.cpp</t>
        </is>
      </c>
    </row>
    <row r="1078">
      <c r="A1078" t="inlineStr">
        <is>
          <t>C:\Users\wenming_ma\source\repos\kicad-source-mirror\pcbnew\dialogs\panel_fp_properties_3d_model.cpp</t>
        </is>
      </c>
    </row>
    <row r="1079">
      <c r="A1079" t="inlineStr">
        <is>
          <t>C:\Users\wenming_ma\source\repos\kicad-source-mirror\pcbnew\dialogs\panel_fp_properties_3d_model_base.cpp</t>
        </is>
      </c>
    </row>
    <row r="1080">
      <c r="A1080" t="inlineStr">
        <is>
          <t>C:\Users\wenming_ma\source\repos\kicad-source-mirror\pcbnew\dialogs\panel_rule_area_properties_keepout_base.cpp</t>
        </is>
      </c>
    </row>
    <row r="1081">
      <c r="A1081" t="inlineStr">
        <is>
          <t>C:\Users\wenming_ma\source\repos\kicad-source-mirror\pcbnew\dialogs\panel_rule_area_properties_placement_base.cpp</t>
        </is>
      </c>
    </row>
    <row r="1082">
      <c r="A1082" t="inlineStr">
        <is>
          <t>C:\Users\wenming_ma\source\repos\kicad-source-mirror\pcbnew\dialogs\panel_setup_constraints.cpp</t>
        </is>
      </c>
    </row>
    <row r="1083">
      <c r="A1083" t="inlineStr">
        <is>
          <t>C:\Users\wenming_ma\source\repos\kicad-source-mirror\pcbnew\dialogs\panel_setup_constraints_base.cpp</t>
        </is>
      </c>
    </row>
    <row r="1084">
      <c r="A1084" t="inlineStr">
        <is>
          <t>C:\Users\wenming_ma\source\repos\kicad-source-mirror\pcbnew\dialogs\panel_setup_dimensions.cpp</t>
        </is>
      </c>
    </row>
    <row r="1085">
      <c r="A1085" t="inlineStr">
        <is>
          <t>C:\Users\wenming_ma\source\repos\kicad-source-mirror\pcbnew\dialogs\panel_setup_dimensions_base.cpp</t>
        </is>
      </c>
    </row>
    <row r="1086">
      <c r="A1086" t="inlineStr">
        <is>
          <t>C:\Users\wenming_ma\source\repos\kicad-source-mirror\pcbnew\dialogs\panel_setup_formatting.cpp</t>
        </is>
      </c>
    </row>
    <row r="1087">
      <c r="A1087" t="inlineStr">
        <is>
          <t>C:\Users\wenming_ma\source\repos\kicad-source-mirror\pcbnew\dialogs\panel_setup_formatting_base.cpp</t>
        </is>
      </c>
    </row>
    <row r="1088">
      <c r="A1088" t="inlineStr">
        <is>
          <t>C:\Users\wenming_ma\source\repos\kicad-source-mirror\pcbnew\dialogs\panel_setup_layers.cpp</t>
        </is>
      </c>
    </row>
    <row r="1089">
      <c r="A1089" t="inlineStr">
        <is>
          <t>C:\Users\wenming_ma\source\repos\kicad-source-mirror\pcbnew\dialogs\panel_setup_layers_base.cpp</t>
        </is>
      </c>
    </row>
    <row r="1090">
      <c r="A1090" t="inlineStr">
        <is>
          <t>C:\Users\wenming_ma\source\repos\kicad-source-mirror\pcbnew\dialogs\panel_setup_mask_and_paste.cpp</t>
        </is>
      </c>
    </row>
    <row r="1091">
      <c r="A1091" t="inlineStr">
        <is>
          <t>C:\Users\wenming_ma\source\repos\kicad-source-mirror\pcbnew\dialogs\panel_setup_mask_and_paste_base.cpp</t>
        </is>
      </c>
    </row>
    <row r="1092">
      <c r="A1092" t="inlineStr">
        <is>
          <t>C:\Users\wenming_ma\source\repos\kicad-source-mirror\pcbnew\dialogs\panel_setup_rules.cpp</t>
        </is>
      </c>
    </row>
    <row r="1093">
      <c r="A1093" t="inlineStr">
        <is>
          <t>C:\Users\wenming_ma\source\repos\kicad-source-mirror\pcbnew\dialogs\panel_setup_rules_base.cpp</t>
        </is>
      </c>
    </row>
    <row r="1094">
      <c r="A1094" t="inlineStr">
        <is>
          <t>C:\Users\wenming_ma\source\repos\kicad-source-mirror\pcbnew\dialogs\panel_setup_teardrops.cpp</t>
        </is>
      </c>
    </row>
    <row r="1095">
      <c r="A1095" t="inlineStr">
        <is>
          <t>C:\Users\wenming_ma\source\repos\kicad-source-mirror\pcbnew\dialogs\panel_setup_teardrops_base.cpp</t>
        </is>
      </c>
    </row>
    <row r="1096">
      <c r="A1096" t="inlineStr">
        <is>
          <t>C:\Users\wenming_ma\source\repos\kicad-source-mirror\pcbnew\dialogs\panel_setup_text_and_graphics.cpp</t>
        </is>
      </c>
    </row>
    <row r="1097">
      <c r="A1097" t="inlineStr">
        <is>
          <t>C:\Users\wenming_ma\source\repos\kicad-source-mirror\pcbnew\dialogs\panel_setup_text_and_graphics_base.cpp</t>
        </is>
      </c>
    </row>
    <row r="1098">
      <c r="A1098" t="inlineStr">
        <is>
          <t>C:\Users\wenming_ma\source\repos\kicad-source-mirror\pcbnew\dialogs\panel_setup_tracks_and_vias.cpp</t>
        </is>
      </c>
    </row>
    <row r="1099">
      <c r="A1099" t="inlineStr">
        <is>
          <t>C:\Users\wenming_ma\source\repos\kicad-source-mirror\pcbnew\dialogs\panel_setup_tracks_and_vias_base.cpp</t>
        </is>
      </c>
    </row>
    <row r="1100">
      <c r="A1100" t="inlineStr">
        <is>
          <t>C:\Users\wenming_ma\source\repos\kicad-source-mirror\pcbnew\dialogs\panel_setup_tuning_patterns.cpp</t>
        </is>
      </c>
    </row>
    <row r="1101">
      <c r="A1101" t="inlineStr">
        <is>
          <t>C:\Users\wenming_ma\source\repos\kicad-source-mirror\pcbnew\dialogs\panel_setup_tuning_patterns_base.cpp</t>
        </is>
      </c>
    </row>
    <row r="1102">
      <c r="A1102" t="inlineStr">
        <is>
          <t>C:\Users\wenming_ma\source\repos\kicad-source-mirror\pcbnew\drc\drc_cache_generator.cpp</t>
        </is>
      </c>
    </row>
    <row r="1103">
      <c r="A1103" t="inlineStr">
        <is>
          <t>C:\Users\wenming_ma\source\repos\kicad-source-mirror\pcbnew\drc\drc_engine.cpp</t>
        </is>
      </c>
    </row>
    <row r="1104">
      <c r="A1104" t="inlineStr">
        <is>
          <t>C:\Users\wenming_ma\source\repos\kicad-source-mirror\pcbnew\drc\drc_interactive_courtyard_clearance.cpp</t>
        </is>
      </c>
    </row>
    <row r="1105">
      <c r="A1105" t="inlineStr">
        <is>
          <t>C:\Users\wenming_ma\source\repos\kicad-source-mirror\pcbnew\drc\drc_item.cpp</t>
        </is>
      </c>
    </row>
    <row r="1106">
      <c r="A1106" t="inlineStr">
        <is>
          <t>C:\Users\wenming_ma\source\repos\kicad-source-mirror\pcbnew\drc\drc_report.cpp</t>
        </is>
      </c>
    </row>
    <row r="1107">
      <c r="A1107" t="inlineStr">
        <is>
          <t>C:\Users\wenming_ma\source\repos\kicad-source-mirror\pcbnew\drc\drc_rule.cpp</t>
        </is>
      </c>
    </row>
    <row r="1108">
      <c r="A1108" t="inlineStr">
        <is>
          <t>C:\Users\wenming_ma\source\repos\kicad-source-mirror\pcbnew\drc\drc_rule_condition.cpp</t>
        </is>
      </c>
    </row>
    <row r="1109">
      <c r="A1109" t="inlineStr">
        <is>
          <t>C:\Users\wenming_ma\source\repos\kicad-source-mirror\pcbnew\drc\drc_rule_parser.cpp</t>
        </is>
      </c>
    </row>
    <row r="1110">
      <c r="A1110" t="inlineStr">
        <is>
          <t>C:\Users\wenming_ma\source\repos\kicad-source-mirror\pcbnew\drc\drc_test_provider.cpp</t>
        </is>
      </c>
    </row>
    <row r="1111">
      <c r="A1111" t="inlineStr">
        <is>
          <t>C:\Users\wenming_ma\source\repos\kicad-source-mirror\pcbnew\drc\drc_test_provider_library_parity.cpp</t>
        </is>
      </c>
    </row>
    <row r="1112">
      <c r="A1112" t="inlineStr">
        <is>
          <t>C:\Users\wenming_ma\source\repos\kicad-source-mirror\pcbnew\edit.cpp</t>
        </is>
      </c>
    </row>
    <row r="1113">
      <c r="A1113" t="inlineStr">
        <is>
          <t>C:\Users\wenming_ma\source\repos\kicad-source-mirror\pcbnew\edit_track_width.cpp</t>
        </is>
      </c>
    </row>
    <row r="1114">
      <c r="A1114" t="inlineStr">
        <is>
          <t>C:\Users\wenming_ma\source\repos\kicad-source-mirror\pcbnew\edit_zone_helpers.cpp</t>
        </is>
      </c>
    </row>
    <row r="1115">
      <c r="A1115" t="inlineStr">
        <is>
          <t>C:\Users\wenming_ma\source\repos\kicad-source-mirror\pcbnew\exporters\export_d356.cpp</t>
        </is>
      </c>
    </row>
    <row r="1116">
      <c r="A1116" t="inlineStr">
        <is>
          <t>C:\Users\wenming_ma\source\repos\kicad-source-mirror\pcbnew\exporters\export_footprint_associations.cpp</t>
        </is>
      </c>
    </row>
    <row r="1117">
      <c r="A1117" t="inlineStr">
        <is>
          <t>C:\Users\wenming_ma\source\repos\kicad-source-mirror\pcbnew\exporters\export_gencad.cpp</t>
        </is>
      </c>
    </row>
    <row r="1118">
      <c r="A1118" t="inlineStr">
        <is>
          <t>C:\Users\wenming_ma\source\repos\kicad-source-mirror\pcbnew\exporters\export_gencad_writer.cpp</t>
        </is>
      </c>
    </row>
    <row r="1119">
      <c r="A1119" t="inlineStr">
        <is>
          <t>C:\Users\wenming_ma\source\repos\kicad-source-mirror\pcbnew\exporters\export_hyperlynx.cpp</t>
        </is>
      </c>
    </row>
    <row r="1120">
      <c r="A1120" t="inlineStr">
        <is>
          <t>C:\Users\wenming_ma\source\repos\kicad-source-mirror\pcbnew\exporters\export_idf.cpp</t>
        </is>
      </c>
    </row>
    <row r="1121">
      <c r="A1121" t="inlineStr">
        <is>
          <t>C:\Users\wenming_ma\source\repos\kicad-source-mirror\pcbnew\exporters\exporter_vrml.cpp</t>
        </is>
      </c>
    </row>
    <row r="1122">
      <c r="A1122" t="inlineStr">
        <is>
          <t>C:\Users\wenming_ma\source\repos\kicad-source-mirror\pcbnew\exporters\gen_drill_report_files.cpp</t>
        </is>
      </c>
    </row>
    <row r="1123">
      <c r="A1123" t="inlineStr">
        <is>
          <t>C:\Users\wenming_ma\source\repos\kicad-source-mirror\pcbnew\exporters\gendrill_Excellon_writer.cpp</t>
        </is>
      </c>
    </row>
    <row r="1124">
      <c r="A1124" t="inlineStr">
        <is>
          <t>C:\Users\wenming_ma\source\repos\kicad-source-mirror\pcbnew\exporters\gendrill_file_writer_base.cpp</t>
        </is>
      </c>
    </row>
    <row r="1125">
      <c r="A1125" t="inlineStr">
        <is>
          <t>C:\Users\wenming_ma\source\repos\kicad-source-mirror\pcbnew\exporters\gendrill_gerber_writer.cpp</t>
        </is>
      </c>
    </row>
    <row r="1126">
      <c r="A1126" t="inlineStr">
        <is>
          <t>C:\Users\wenming_ma\source\repos\kicad-source-mirror\pcbnew\exporters\gerber_jobfile_writer.cpp</t>
        </is>
      </c>
    </row>
    <row r="1127">
      <c r="A1127" t="inlineStr">
        <is>
          <t>C:\Users\wenming_ma\source\repos\kicad-source-mirror\pcbnew\exporters\gerber_placefile_writer.cpp</t>
        </is>
      </c>
    </row>
    <row r="1128">
      <c r="A1128" t="inlineStr">
        <is>
          <t>C:\Users\wenming_ma\source\repos\kicad-source-mirror\pcbnew\exporters\place_file_exporter.cpp</t>
        </is>
      </c>
    </row>
    <row r="1129">
      <c r="A1129" t="inlineStr">
        <is>
          <t>C:\Users\wenming_ma\source\repos\kicad-source-mirror\pcbnew\files.cpp</t>
        </is>
      </c>
    </row>
    <row r="1130">
      <c r="A1130" t="inlineStr">
        <is>
          <t>C:\Users\wenming_ma\source\repos\kicad-source-mirror\pcbnew\fix_board_shape.cpp</t>
        </is>
      </c>
    </row>
    <row r="1131">
      <c r="A1131" t="inlineStr">
        <is>
          <t>C:\Users\wenming_ma\source\repos\kicad-source-mirror\pcbnew\footprint.cpp</t>
        </is>
      </c>
    </row>
    <row r="1132">
      <c r="A1132" t="inlineStr">
        <is>
          <t>C:\Users\wenming_ma\source\repos\kicad-source-mirror\pcbnew\footprint_edit_frame.cpp</t>
        </is>
      </c>
    </row>
    <row r="1133">
      <c r="A1133" t="inlineStr">
        <is>
          <t>C:\Users\wenming_ma\source\repos\kicad-source-mirror\pcbnew\footprint_editor_utils.cpp</t>
        </is>
      </c>
    </row>
    <row r="1134">
      <c r="A1134" t="inlineStr">
        <is>
          <t>C:\Users\wenming_ma\source\repos\kicad-source-mirror\pcbnew\footprint_info_impl.cpp</t>
        </is>
      </c>
    </row>
    <row r="1135">
      <c r="A1135" t="inlineStr">
        <is>
          <t>C:\Users\wenming_ma\source\repos\kicad-source-mirror\pcbnew\footprint_libraries_utils.cpp</t>
        </is>
      </c>
    </row>
    <row r="1136">
      <c r="A1136" t="inlineStr">
        <is>
          <t>C:\Users\wenming_ma\source\repos\kicad-source-mirror\pcbnew\footprint_preview_panel.cpp</t>
        </is>
      </c>
    </row>
    <row r="1137">
      <c r="A1137" t="inlineStr">
        <is>
          <t>C:\Users\wenming_ma\source\repos\kicad-source-mirror\pcbnew\footprint_tree_pane.cpp</t>
        </is>
      </c>
    </row>
    <row r="1138">
      <c r="A1138" t="inlineStr">
        <is>
          <t>C:\Users\wenming_ma\source\repos\kicad-source-mirror\pcbnew\footprint_viewer_frame.cpp</t>
        </is>
      </c>
    </row>
    <row r="1139">
      <c r="A1139" t="inlineStr">
        <is>
          <t>C:\Users\wenming_ma\source\repos\kicad-source-mirror\pcbnew\footprint_wizard.cpp</t>
        </is>
      </c>
    </row>
    <row r="1140">
      <c r="A1140" t="inlineStr">
        <is>
          <t>C:\Users\wenming_ma\source\repos\kicad-source-mirror\pcbnew\footprint_wizard_frame.cpp</t>
        </is>
      </c>
    </row>
    <row r="1141">
      <c r="A1141" t="inlineStr">
        <is>
          <t>C:\Users\wenming_ma\source\repos\kicad-source-mirror\pcbnew\footprint_wizard_frame_functions.cpp</t>
        </is>
      </c>
    </row>
    <row r="1142">
      <c r="A1142" t="inlineStr">
        <is>
          <t>C:\Users\wenming_ma\source\repos\kicad-source-mirror\pcbnew\fp_tree_model_adapter.cpp</t>
        </is>
      </c>
    </row>
    <row r="1143">
      <c r="A1143" t="inlineStr">
        <is>
          <t>C:\Users\wenming_ma\source\repos\kicad-source-mirror\pcbnew\fp_tree_synchronizing_adapter.cpp</t>
        </is>
      </c>
    </row>
    <row r="1144">
      <c r="A1144" t="inlineStr">
        <is>
          <t>C:\Users\wenming_ma\source\repos\kicad-source-mirror\pcbnew\generate_footprint_info.cpp</t>
        </is>
      </c>
    </row>
    <row r="1145">
      <c r="A1145" t="inlineStr">
        <is>
          <t>C:\Users\wenming_ma\source\repos\kicad-source-mirror\pcbnew\generators\pcb_tuning_pattern.cpp</t>
        </is>
      </c>
    </row>
    <row r="1146">
      <c r="A1146" t="inlineStr">
        <is>
          <t>C:\Users\wenming_ma\source\repos\kicad-source-mirror\pcbnew\generators_mgr.cpp</t>
        </is>
      </c>
    </row>
    <row r="1147">
      <c r="A1147" t="inlineStr">
        <is>
          <t>C:\Users\wenming_ma\source\repos\kicad-source-mirror\pcbnew\graphics_cleaner.cpp</t>
        </is>
      </c>
    </row>
    <row r="1148">
      <c r="A1148" t="inlineStr">
        <is>
          <t>C:\Users\wenming_ma\source\repos\kicad-source-mirror\pcbnew\grid_layer_box_helpers.cpp</t>
        </is>
      </c>
    </row>
    <row r="1149">
      <c r="A1149" t="inlineStr">
        <is>
          <t>C:\Users\wenming_ma\source\repos\kicad-source-mirror\pcbnew\import_gfx\dialog_import_graphics.cpp</t>
        </is>
      </c>
    </row>
    <row r="1150">
      <c r="A1150" t="inlineStr">
        <is>
          <t>C:\Users\wenming_ma\source\repos\kicad-source-mirror\pcbnew\import_gfx\dialog_import_graphics_base.cpp</t>
        </is>
      </c>
    </row>
    <row r="1151">
      <c r="A1151" t="inlineStr">
        <is>
          <t>C:\Users\wenming_ma\source\repos\kicad-source-mirror\pcbnew\import_gfx\graphics_importer_pcbnew.cpp</t>
        </is>
      </c>
    </row>
    <row r="1152">
      <c r="A1152" t="inlineStr">
        <is>
          <t>C:\Users\wenming_ma\source\repos\kicad-source-mirror\pcbnew\initpcb.cpp</t>
        </is>
      </c>
    </row>
    <row r="1153">
      <c r="A1153" t="inlineStr">
        <is>
          <t>C:\Users\wenming_ma\source\repos\kicad-source-mirror\pcbnew\kicad_clipboard.cpp</t>
        </is>
      </c>
    </row>
    <row r="1154">
      <c r="A1154" t="inlineStr">
        <is>
          <t>C:\Users\wenming_ma\source\repos\kicad-source-mirror\pcbnew\layer_pairs.cpp</t>
        </is>
      </c>
    </row>
    <row r="1155">
      <c r="A1155" t="inlineStr">
        <is>
          <t>C:\Users\wenming_ma\source\repos\kicad-source-mirror\pcbnew\load_select_footprint.cpp</t>
        </is>
      </c>
    </row>
    <row r="1156">
      <c r="A1156" t="inlineStr">
        <is>
          <t>C:\Users\wenming_ma\source\repos\kicad-source-mirror\pcbnew\menubar_footprint_editor.cpp</t>
        </is>
      </c>
    </row>
    <row r="1157">
      <c r="A1157" t="inlineStr">
        <is>
          <t>C:\Users\wenming_ma\source\repos\kicad-source-mirror\pcbnew\menubar_pcb_editor.cpp</t>
        </is>
      </c>
    </row>
    <row r="1158">
      <c r="A1158" t="inlineStr">
        <is>
          <t>C:\Users\wenming_ma\source\repos\kicad-source-mirror\pcbnew\microwave\microwave_footprint.cpp</t>
        </is>
      </c>
    </row>
    <row r="1159">
      <c r="A1159" t="inlineStr">
        <is>
          <t>C:\Users\wenming_ma\source\repos\kicad-source-mirror\pcbnew\microwave\microwave_inductor.cpp</t>
        </is>
      </c>
    </row>
    <row r="1160">
      <c r="A1160" t="inlineStr">
        <is>
          <t>C:\Users\wenming_ma\source\repos\kicad-source-mirror\pcbnew\microwave\microwave_polygon.cpp</t>
        </is>
      </c>
    </row>
    <row r="1161">
      <c r="A1161" t="inlineStr">
        <is>
          <t>C:\Users\wenming_ma\source\repos\kicad-source-mirror\pcbnew\microwave\microwave_tool.cpp</t>
        </is>
      </c>
    </row>
    <row r="1162">
      <c r="A1162" t="inlineStr">
        <is>
          <t>C:\Users\wenming_ma\source\repos\kicad-source-mirror\pcbnew\navlib\nl_pcbnew_plugin.cpp</t>
        </is>
      </c>
    </row>
    <row r="1163">
      <c r="A1163" t="inlineStr">
        <is>
          <t>C:\Users\wenming_ma\source\repos\kicad-source-mirror\pcbnew\navlib\nl_pcbnew_plugin_impl.cpp</t>
        </is>
      </c>
    </row>
    <row r="1164">
      <c r="A1164" t="inlineStr">
        <is>
          <t>C:\Users\wenming_ma\source\repos\kicad-source-mirror\pcbnew\netinfo_item.cpp</t>
        </is>
      </c>
    </row>
    <row r="1165">
      <c r="A1165" t="inlineStr">
        <is>
          <t>C:\Users\wenming_ma\source\repos\kicad-source-mirror\pcbnew\netinfo_list.cpp</t>
        </is>
      </c>
    </row>
    <row r="1166">
      <c r="A1166" t="inlineStr">
        <is>
          <t>C:\Users\wenming_ma\source\repos\kicad-source-mirror\pcbnew\netlist_reader\board_netlist_updater.cpp</t>
        </is>
      </c>
    </row>
    <row r="1167">
      <c r="A1167" t="inlineStr">
        <is>
          <t>C:\Users\wenming_ma\source\repos\kicad-source-mirror\pcbnew\netlist_reader\kicad_netlist_reader.cpp</t>
        </is>
      </c>
    </row>
    <row r="1168">
      <c r="A1168" t="inlineStr">
        <is>
          <t>C:\Users\wenming_ma\source\repos\kicad-source-mirror\pcbnew\netlist_reader\legacy_netlist_reader.cpp</t>
        </is>
      </c>
    </row>
    <row r="1169">
      <c r="A1169" t="inlineStr">
        <is>
          <t>C:\Users\wenming_ma\source\repos\kicad-source-mirror\pcbnew\netlist_reader\netlist.cpp</t>
        </is>
      </c>
    </row>
    <row r="1170">
      <c r="A1170" t="inlineStr">
        <is>
          <t>C:\Users\wenming_ma\source\repos\kicad-source-mirror\pcbnew\netlist_reader\netlist_reader.cpp</t>
        </is>
      </c>
    </row>
    <row r="1171">
      <c r="A1171" t="inlineStr">
        <is>
          <t>C:\Users\wenming_ma\source\repos\kicad-source-mirror\pcbnew\netlist_reader\pcb_netlist.cpp</t>
        </is>
      </c>
    </row>
    <row r="1172">
      <c r="A1172" t="inlineStr">
        <is>
          <t>C:\Users\wenming_ma\source\repos\kicad-source-mirror\pcbnew\pad.cpp</t>
        </is>
      </c>
    </row>
    <row r="1173">
      <c r="A1173" t="inlineStr">
        <is>
          <t>C:\Users\wenming_ma\source\repos\kicad-source-mirror\pcbnew\pad_utils.cpp</t>
        </is>
      </c>
    </row>
    <row r="1174">
      <c r="A1174" t="inlineStr">
        <is>
          <t>C:\Users\wenming_ma\source\repos\kicad-source-mirror\pcbnew\padstack.cpp</t>
        </is>
      </c>
    </row>
    <row r="1175">
      <c r="A1175" t="inlineStr">
        <is>
          <t>C:\Users\wenming_ma\source\repos\kicad-source-mirror\pcbnew\pcb_base_edit_frame.cpp</t>
        </is>
      </c>
    </row>
    <row r="1176">
      <c r="A1176" t="inlineStr">
        <is>
          <t>C:\Users\wenming_ma\source\repos\kicad-source-mirror\pcbnew\pcb_base_frame.cpp</t>
        </is>
      </c>
    </row>
    <row r="1177">
      <c r="A1177" t="inlineStr">
        <is>
          <t>C:\Users\wenming_ma\source\repos\kicad-source-mirror\pcbnew\pcb_dimension.cpp</t>
        </is>
      </c>
    </row>
    <row r="1178">
      <c r="A1178" t="inlineStr">
        <is>
          <t>C:\Users\wenming_ma\source\repos\kicad-source-mirror\pcbnew\pcb_draw_panel_gal.cpp</t>
        </is>
      </c>
    </row>
    <row r="1179">
      <c r="A1179" t="inlineStr">
        <is>
          <t>C:\Users\wenming_ma\source\repos\kicad-source-mirror\pcbnew\pcb_edit_frame.cpp</t>
        </is>
      </c>
    </row>
    <row r="1180">
      <c r="A1180" t="inlineStr">
        <is>
          <t>C:\Users\wenming_ma\source\repos\kicad-source-mirror\pcbnew\pcb_field.cpp</t>
        </is>
      </c>
    </row>
    <row r="1181">
      <c r="A1181" t="inlineStr">
        <is>
          <t>C:\Users\wenming_ma\source\repos\kicad-source-mirror\pcbnew\pcb_fields_grid_table.cpp</t>
        </is>
      </c>
    </row>
    <row r="1182">
      <c r="A1182" t="inlineStr">
        <is>
          <t>C:\Users\wenming_ma\source\repos\kicad-source-mirror\pcbnew\pcb_generator.cpp</t>
        </is>
      </c>
    </row>
    <row r="1183">
      <c r="A1183" t="inlineStr">
        <is>
          <t>C:\Users\wenming_ma\source\repos\kicad-source-mirror\pcbnew\pcb_group.cpp</t>
        </is>
      </c>
    </row>
    <row r="1184">
      <c r="A1184" t="inlineStr">
        <is>
          <t>C:\Users\wenming_ma\source\repos\kicad-source-mirror\pcbnew\pcb_io\altium\altium_parser_pcb.cpp</t>
        </is>
      </c>
    </row>
    <row r="1185">
      <c r="A1185" t="inlineStr">
        <is>
          <t>C:\Users\wenming_ma\source\repos\kicad-source-mirror\pcbnew\pcb_io\altium\altium_pcb.cpp</t>
        </is>
      </c>
    </row>
    <row r="1186">
      <c r="A1186" t="inlineStr">
        <is>
          <t>C:\Users\wenming_ma\source\repos\kicad-source-mirror\pcbnew\pcb_io\altium\altium_pcb_compound_file.cpp</t>
        </is>
      </c>
    </row>
    <row r="1187">
      <c r="A1187" t="inlineStr">
        <is>
          <t>C:\Users\wenming_ma\source\repos\kicad-source-mirror\pcbnew\pcb_io\altium\pcb_io_altium_circuit_maker.cpp</t>
        </is>
      </c>
    </row>
    <row r="1188">
      <c r="A1188" t="inlineStr">
        <is>
          <t>C:\Users\wenming_ma\source\repos\kicad-source-mirror\pcbnew\pcb_io\altium\pcb_io_altium_circuit_studio.cpp</t>
        </is>
      </c>
    </row>
    <row r="1189">
      <c r="A1189" t="inlineStr">
        <is>
          <t>C:\Users\wenming_ma\source\repos\kicad-source-mirror\pcbnew\pcb_io\altium\pcb_io_altium_designer.cpp</t>
        </is>
      </c>
    </row>
    <row r="1190">
      <c r="A1190" t="inlineStr">
        <is>
          <t>C:\Users\wenming_ma\source\repos\kicad-source-mirror\pcbnew\pcb_io\altium\pcb_io_solidworks.cpp</t>
        </is>
      </c>
    </row>
    <row r="1191">
      <c r="A1191" t="inlineStr">
        <is>
          <t>C:\Users\wenming_ma\source\repos\kicad-source-mirror\pcbnew\pcb_io\cadstar\cadstar_pcb_archive_loader.cpp</t>
        </is>
      </c>
    </row>
    <row r="1192">
      <c r="A1192" t="inlineStr">
        <is>
          <t>C:\Users\wenming_ma\source\repos\kicad-source-mirror\pcbnew\pcb_io\cadstar\cadstar_pcb_archive_parser.cpp</t>
        </is>
      </c>
    </row>
    <row r="1193">
      <c r="A1193" t="inlineStr">
        <is>
          <t>C:\Users\wenming_ma\source\repos\kicad-source-mirror\pcbnew\pcb_io\cadstar\pcb_io_cadstar_archive.cpp</t>
        </is>
      </c>
    </row>
    <row r="1194">
      <c r="A1194" t="inlineStr">
        <is>
          <t>C:\Users\wenming_ma\source\repos\kicad-source-mirror\pcbnew\pcb_io\eagle\pcb_io_eagle.cpp</t>
        </is>
      </c>
    </row>
    <row r="1195">
      <c r="A1195" t="inlineStr">
        <is>
          <t>C:\Users\wenming_ma\source\repos\kicad-source-mirror\pcbnew\pcb_io\easyeda\pcb_io_easyeda_parser.cpp</t>
        </is>
      </c>
    </row>
    <row r="1196">
      <c r="A1196" t="inlineStr">
        <is>
          <t>C:\Users\wenming_ma\source\repos\kicad-source-mirror\pcbnew\pcb_io\easyeda\pcb_io_easyeda_plugin.cpp</t>
        </is>
      </c>
    </row>
    <row r="1197">
      <c r="A1197" t="inlineStr">
        <is>
          <t>C:\Users\wenming_ma\source\repos\kicad-source-mirror\pcbnew\pcb_io\easyedapro\pcb_io_easyedapro.cpp</t>
        </is>
      </c>
    </row>
    <row r="1198">
      <c r="A1198" t="inlineStr">
        <is>
          <t>C:\Users\wenming_ma\source\repos\kicad-source-mirror\pcbnew\pcb_io\easyedapro\pcb_io_easyedapro_parser.cpp</t>
        </is>
      </c>
    </row>
    <row r="1199">
      <c r="A1199" t="inlineStr">
        <is>
          <t>C:\Users\wenming_ma\source\repos\kicad-source-mirror\pcbnew\pcb_io\fabmaster\import_fabmaster.cpp</t>
        </is>
      </c>
    </row>
    <row r="1200">
      <c r="A1200" t="inlineStr">
        <is>
          <t>C:\Users\wenming_ma\source\repos\kicad-source-mirror\pcbnew\pcb_io\fabmaster\pcb_io_fabmaster.cpp</t>
        </is>
      </c>
    </row>
    <row r="1201">
      <c r="A1201" t="inlineStr">
        <is>
          <t>C:\Users\wenming_ma\source\repos\kicad-source-mirror\pcbnew\pcb_io\geda\pcb_io_geda.cpp</t>
        </is>
      </c>
    </row>
    <row r="1202">
      <c r="A1202" t="inlineStr">
        <is>
          <t>C:\Users\wenming_ma\source\repos\kicad-source-mirror\pcbnew\pcb_io\ipc2581\pcb_io_ipc2581.cpp</t>
        </is>
      </c>
    </row>
    <row r="1203">
      <c r="A1203" t="inlineStr">
        <is>
          <t>C:\Users\wenming_ma\source\repos\kicad-source-mirror\pcbnew\pcb_io\kicad_legacy\pcb_io_kicad_legacy.cpp</t>
        </is>
      </c>
    </row>
    <row r="1204">
      <c r="A1204" t="inlineStr">
        <is>
          <t>C:\Users\wenming_ma\source\repos\kicad-source-mirror\pcbnew\pcb_io\kicad_sexpr\pcb_io_kicad_sexpr.cpp</t>
        </is>
      </c>
    </row>
    <row r="1205">
      <c r="A1205" t="inlineStr">
        <is>
          <t>C:\Users\wenming_ma\source\repos\kicad-source-mirror\pcbnew\pcb_io\kicad_sexpr\pcb_io_kicad_sexpr_parser.cpp</t>
        </is>
      </c>
    </row>
    <row r="1206">
      <c r="A1206" t="inlineStr">
        <is>
          <t>C:\Users\wenming_ma\source\repos\kicad-source-mirror\pcbnew\pcb_io\odbpp\odb_attribute.cpp</t>
        </is>
      </c>
    </row>
    <row r="1207">
      <c r="A1207" t="inlineStr">
        <is>
          <t>C:\Users\wenming_ma\source\repos\kicad-source-mirror\pcbnew\pcb_io\odbpp\odb_component.cpp</t>
        </is>
      </c>
    </row>
    <row r="1208">
      <c r="A1208" t="inlineStr">
        <is>
          <t>C:\Users\wenming_ma\source\repos\kicad-source-mirror\pcbnew\pcb_io\odbpp\odb_eda_data.cpp</t>
        </is>
      </c>
    </row>
    <row r="1209">
      <c r="A1209" t="inlineStr">
        <is>
          <t>C:\Users\wenming_ma\source\repos\kicad-source-mirror\pcbnew\pcb_io\odbpp\odb_entity.cpp</t>
        </is>
      </c>
    </row>
    <row r="1210">
      <c r="A1210" t="inlineStr">
        <is>
          <t>C:\Users\wenming_ma\source\repos\kicad-source-mirror\pcbnew\pcb_io\odbpp\odb_feature.cpp</t>
        </is>
      </c>
    </row>
    <row r="1211">
      <c r="A1211" t="inlineStr">
        <is>
          <t>C:\Users\wenming_ma\source\repos\kicad-source-mirror\pcbnew\pcb_io\odbpp\odb_fonts.cpp</t>
        </is>
      </c>
    </row>
    <row r="1212">
      <c r="A1212" t="inlineStr">
        <is>
          <t>C:\Users\wenming_ma\source\repos\kicad-source-mirror\pcbnew\pcb_io\odbpp\odb_netlist.cpp</t>
        </is>
      </c>
    </row>
    <row r="1213">
      <c r="A1213" t="inlineStr">
        <is>
          <t>C:\Users\wenming_ma\source\repos\kicad-source-mirror\pcbnew\pcb_io\odbpp\odb_util.cpp</t>
        </is>
      </c>
    </row>
    <row r="1214">
      <c r="A1214" t="inlineStr">
        <is>
          <t>C:\Users\wenming_ma\source\repos\kicad-source-mirror\pcbnew\pcb_io\odbpp\pcb_io_odbpp.cpp</t>
        </is>
      </c>
    </row>
    <row r="1215">
      <c r="A1215" t="inlineStr">
        <is>
          <t>C:\Users\wenming_ma\source\repos\kicad-source-mirror\pcbnew\pcb_io\pcad\pcad2kicad_common.cpp</t>
        </is>
      </c>
    </row>
    <row r="1216">
      <c r="A1216" t="inlineStr">
        <is>
          <t>C:\Users\wenming_ma\source\repos\kicad-source-mirror\pcbnew\pcb_io\pcad\pcad_arc.cpp</t>
        </is>
      </c>
    </row>
    <row r="1217">
      <c r="A1217" t="inlineStr">
        <is>
          <t>C:\Users\wenming_ma\source\repos\kicad-source-mirror\pcbnew\pcb_io\pcad\pcad_copper_pour.cpp</t>
        </is>
      </c>
    </row>
    <row r="1218">
      <c r="A1218" t="inlineStr">
        <is>
          <t>C:\Users\wenming_ma\source\repos\kicad-source-mirror\pcbnew\pcb_io\pcad\pcad_cutout.cpp</t>
        </is>
      </c>
    </row>
    <row r="1219">
      <c r="A1219" t="inlineStr">
        <is>
          <t>C:\Users\wenming_ma\source\repos\kicad-source-mirror\pcbnew\pcb_io\pcad\pcad_footprint.cpp</t>
        </is>
      </c>
    </row>
    <row r="1220">
      <c r="A1220" t="inlineStr">
        <is>
          <t>C:\Users\wenming_ma\source\repos\kicad-source-mirror\pcbnew\pcb_io\pcad\pcad_keepout.cpp</t>
        </is>
      </c>
    </row>
    <row r="1221">
      <c r="A1221" t="inlineStr">
        <is>
          <t>C:\Users\wenming_ma\source\repos\kicad-source-mirror\pcbnew\pcb_io\pcad\pcad_line.cpp</t>
        </is>
      </c>
    </row>
    <row r="1222">
      <c r="A1222" t="inlineStr">
        <is>
          <t>C:\Users\wenming_ma\source\repos\kicad-source-mirror\pcbnew\pcb_io\pcad\pcad_nets.cpp</t>
        </is>
      </c>
    </row>
    <row r="1223">
      <c r="A1223" t="inlineStr">
        <is>
          <t>C:\Users\wenming_ma\source\repos\kicad-source-mirror\pcbnew\pcb_io\pcad\pcad_pad.cpp</t>
        </is>
      </c>
    </row>
    <row r="1224">
      <c r="A1224" t="inlineStr">
        <is>
          <t>C:\Users\wenming_ma\source\repos\kicad-source-mirror\pcbnew\pcb_io\pcad\pcad_pad_shape.cpp</t>
        </is>
      </c>
    </row>
    <row r="1225">
      <c r="A1225" t="inlineStr">
        <is>
          <t>C:\Users\wenming_ma\source\repos\kicad-source-mirror\pcbnew\pcb_io\pcad\pcad_pcb.cpp</t>
        </is>
      </c>
    </row>
    <row r="1226">
      <c r="A1226" t="inlineStr">
        <is>
          <t>C:\Users\wenming_ma\source\repos\kicad-source-mirror\pcbnew\pcb_io\pcad\pcad_pcb_component.cpp</t>
        </is>
      </c>
    </row>
    <row r="1227">
      <c r="A1227" t="inlineStr">
        <is>
          <t>C:\Users\wenming_ma\source\repos\kicad-source-mirror\pcbnew\pcb_io\pcad\pcad_plane.cpp</t>
        </is>
      </c>
    </row>
    <row r="1228">
      <c r="A1228" t="inlineStr">
        <is>
          <t>C:\Users\wenming_ma\source\repos\kicad-source-mirror\pcbnew\pcb_io\pcad\pcad_polygon.cpp</t>
        </is>
      </c>
    </row>
    <row r="1229">
      <c r="A1229" t="inlineStr">
        <is>
          <t>C:\Users\wenming_ma\source\repos\kicad-source-mirror\pcbnew\pcb_io\pcad\pcad_text.cpp</t>
        </is>
      </c>
    </row>
    <row r="1230">
      <c r="A1230" t="inlineStr">
        <is>
          <t>C:\Users\wenming_ma\source\repos\kicad-source-mirror\pcbnew\pcb_io\pcad\pcad_via.cpp</t>
        </is>
      </c>
    </row>
    <row r="1231">
      <c r="A1231" t="inlineStr">
        <is>
          <t>C:\Users\wenming_ma\source\repos\kicad-source-mirror\pcbnew\pcb_io\pcad\pcad_via_shape.cpp</t>
        </is>
      </c>
    </row>
    <row r="1232">
      <c r="A1232" t="inlineStr">
        <is>
          <t>C:\Users\wenming_ma\source\repos\kicad-source-mirror\pcbnew\pcb_io\pcad\pcb_io_pcad.cpp</t>
        </is>
      </c>
    </row>
    <row r="1233">
      <c r="A1233" t="inlineStr">
        <is>
          <t>C:\Users\wenming_ma\source\repos\kicad-source-mirror\pcbnew\pcb_io\pcad\s_expr_loader.cpp</t>
        </is>
      </c>
    </row>
    <row r="1234">
      <c r="A1234" t="inlineStr">
        <is>
          <t>C:\Users\wenming_ma\source\repos\kicad-source-mirror\pcbnew\pcb_io\pcb_io.cpp</t>
        </is>
      </c>
    </row>
    <row r="1235">
      <c r="A1235" t="inlineStr">
        <is>
          <t>C:\Users\wenming_ma\source\repos\kicad-source-mirror\pcbnew\pcb_io\pcb_io_mgr.cpp</t>
        </is>
      </c>
    </row>
    <row r="1236">
      <c r="A1236" t="inlineStr">
        <is>
          <t>C:\Users\wenming_ma\source\repos\kicad-source-mirror\pcbnew\pcb_layer_box_selector.cpp</t>
        </is>
      </c>
    </row>
    <row r="1237">
      <c r="A1237" t="inlineStr">
        <is>
          <t>C:\Users\wenming_ma\source\repos\kicad-source-mirror\pcbnew\pcb_marker.cpp</t>
        </is>
      </c>
    </row>
    <row r="1238">
      <c r="A1238" t="inlineStr">
        <is>
          <t>C:\Users\wenming_ma\source\repos\kicad-source-mirror\pcbnew\pcb_origin_transforms.cpp</t>
        </is>
      </c>
    </row>
    <row r="1239">
      <c r="A1239" t="inlineStr">
        <is>
          <t>C:\Users\wenming_ma\source\repos\kicad-source-mirror\pcbnew\pcb_painter.cpp</t>
        </is>
      </c>
    </row>
    <row r="1240">
      <c r="A1240" t="inlineStr">
        <is>
          <t>C:\Users\wenming_ma\source\repos\kicad-source-mirror\pcbnew\pcb_plot_params.cpp</t>
        </is>
      </c>
    </row>
    <row r="1241">
      <c r="A1241" t="inlineStr">
        <is>
          <t>C:\Users\wenming_ma\source\repos\kicad-source-mirror\pcbnew\pcb_plotter.cpp</t>
        </is>
      </c>
    </row>
    <row r="1242">
      <c r="A1242" t="inlineStr">
        <is>
          <t>C:\Users\wenming_ma\source\repos\kicad-source-mirror\pcbnew\pcb_reference_image.cpp</t>
        </is>
      </c>
    </row>
    <row r="1243">
      <c r="A1243" t="inlineStr">
        <is>
          <t>C:\Users\wenming_ma\source\repos\kicad-source-mirror\pcbnew\pcb_screen.cpp</t>
        </is>
      </c>
    </row>
    <row r="1244">
      <c r="A1244" t="inlineStr">
        <is>
          <t>C:\Users\wenming_ma\source\repos\kicad-source-mirror\pcbnew\pcb_shape.cpp</t>
        </is>
      </c>
    </row>
    <row r="1245">
      <c r="A1245" t="inlineStr">
        <is>
          <t>C:\Users\wenming_ma\source\repos\kicad-source-mirror\pcbnew\pcb_table.cpp</t>
        </is>
      </c>
    </row>
    <row r="1246">
      <c r="A1246" t="inlineStr">
        <is>
          <t>C:\Users\wenming_ma\source\repos\kicad-source-mirror\pcbnew\pcb_tablecell.cpp</t>
        </is>
      </c>
    </row>
    <row r="1247">
      <c r="A1247" t="inlineStr">
        <is>
          <t>C:\Users\wenming_ma\source\repos\kicad-source-mirror\pcbnew\pcb_target.cpp</t>
        </is>
      </c>
    </row>
    <row r="1248">
      <c r="A1248" t="inlineStr">
        <is>
          <t>C:\Users\wenming_ma\source\repos\kicad-source-mirror\pcbnew\pcb_text.cpp</t>
        </is>
      </c>
    </row>
    <row r="1249">
      <c r="A1249" t="inlineStr">
        <is>
          <t>C:\Users\wenming_ma\source\repos\kicad-source-mirror\pcbnew\pcb_textbox.cpp</t>
        </is>
      </c>
    </row>
    <row r="1250">
      <c r="A1250" t="inlineStr">
        <is>
          <t>C:\Users\wenming_ma\source\repos\kicad-source-mirror\pcbnew\pcb_track.cpp</t>
        </is>
      </c>
    </row>
    <row r="1251">
      <c r="A1251" t="inlineStr">
        <is>
          <t>C:\Users\wenming_ma\source\repos\kicad-source-mirror\pcbnew\pcb_view.cpp</t>
        </is>
      </c>
    </row>
    <row r="1252">
      <c r="A1252" t="inlineStr">
        <is>
          <t>C:\Users\wenming_ma\source\repos\kicad-source-mirror\pcbnew\pcbexpr_evaluator.cpp</t>
        </is>
      </c>
    </row>
    <row r="1253">
      <c r="A1253" t="inlineStr">
        <is>
          <t>C:\Users\wenming_ma\source\repos\kicad-source-mirror\pcbnew\pcbexpr_functions.cpp</t>
        </is>
      </c>
    </row>
    <row r="1254">
      <c r="A1254" t="inlineStr">
        <is>
          <t>C:\Users\wenming_ma\source\repos\kicad-source-mirror\pcbnew\pcbnew_config.cpp</t>
        </is>
      </c>
    </row>
    <row r="1255">
      <c r="A1255" t="inlineStr">
        <is>
          <t>C:\Users\wenming_ma\source\repos\kicad-source-mirror\pcbnew\pcbnew_printout.cpp</t>
        </is>
      </c>
    </row>
    <row r="1256">
      <c r="A1256" t="inlineStr">
        <is>
          <t>C:\Users\wenming_ma\source\repos\kicad-source-mirror\pcbnew\pcbplot.cpp</t>
        </is>
      </c>
    </row>
    <row r="1257">
      <c r="A1257" t="inlineStr">
        <is>
          <t>C:\Users\wenming_ma\source\repos\kicad-source-mirror\pcbnew\plot_board_layers.cpp</t>
        </is>
      </c>
    </row>
    <row r="1258">
      <c r="A1258" t="inlineStr">
        <is>
          <t>C:\Users\wenming_ma\source\repos\kicad-source-mirror\pcbnew\plot_brditems_plotter.cpp</t>
        </is>
      </c>
    </row>
    <row r="1259">
      <c r="A1259" t="inlineStr">
        <is>
          <t>C:\Users\wenming_ma\source\repos\kicad-source-mirror\pcbnew\project_pcb.cpp</t>
        </is>
      </c>
    </row>
    <row r="1260">
      <c r="A1260" t="inlineStr">
        <is>
          <t>C:\Users\wenming_ma\source\repos\kicad-source-mirror\pcbnew\python\scripting\pcb_scripting_tool.cpp</t>
        </is>
      </c>
    </row>
    <row r="1261">
      <c r="A1261" t="inlineStr">
        <is>
          <t>C:\Users\wenming_ma\source\repos\kicad-source-mirror\pcbnew\python\scripting\pcbnew_action_plugins.cpp</t>
        </is>
      </c>
    </row>
    <row r="1262">
      <c r="A1262" t="inlineStr">
        <is>
          <t>C:\Users\wenming_ma\source\repos\kicad-source-mirror\pcbnew\python\scripting\pcbnew_scripting.cpp</t>
        </is>
      </c>
    </row>
    <row r="1263">
      <c r="A1263" t="inlineStr">
        <is>
          <t>C:\Users\wenming_ma\source\repos\kicad-source-mirror\pcbnew\python\scripting\pcbnew_scripting_helpers.cpp</t>
        </is>
      </c>
    </row>
    <row r="1264">
      <c r="A1264" t="inlineStr">
        <is>
          <t>C:\Users\wenming_ma\source\repos\kicad-source-mirror\pcbnew\ratsnest\ratsnest.cpp</t>
        </is>
      </c>
    </row>
    <row r="1265">
      <c r="A1265" t="inlineStr">
        <is>
          <t>C:\Users\wenming_ma\source\repos\kicad-source-mirror\pcbnew\ratsnest\ratsnest_data.cpp</t>
        </is>
      </c>
    </row>
    <row r="1266">
      <c r="A1266" t="inlineStr">
        <is>
          <t>C:\Users\wenming_ma\source\repos\kicad-source-mirror\pcbnew\ratsnest\ratsnest_view_item.cpp</t>
        </is>
      </c>
    </row>
    <row r="1267">
      <c r="A1267" t="inlineStr">
        <is>
          <t>C:\Users\wenming_ma\source\repos\kicad-source-mirror\pcbnew\router\pns_algo_base.cpp</t>
        </is>
      </c>
    </row>
    <row r="1268">
      <c r="A1268" t="inlineStr">
        <is>
          <t>C:\Users\wenming_ma\source\repos\kicad-source-mirror\pcbnew\router\pns_arc.cpp</t>
        </is>
      </c>
    </row>
    <row r="1269">
      <c r="A1269" t="inlineStr">
        <is>
          <t>C:\Users\wenming_ma\source\repos\kicad-source-mirror\pcbnew\router\pns_component_dragger.cpp</t>
        </is>
      </c>
    </row>
    <row r="1270">
      <c r="A1270" t="inlineStr">
        <is>
          <t>C:\Users\wenming_ma\source\repos\kicad-source-mirror\pcbnew\router\pns_diff_pair.cpp</t>
        </is>
      </c>
    </row>
    <row r="1271">
      <c r="A1271" t="inlineStr">
        <is>
          <t>C:\Users\wenming_ma\source\repos\kicad-source-mirror\pcbnew\router\pns_diff_pair_placer.cpp</t>
        </is>
      </c>
    </row>
    <row r="1272">
      <c r="A1272" t="inlineStr">
        <is>
          <t>C:\Users\wenming_ma\source\repos\kicad-source-mirror\pcbnew\router\pns_dp_meander_placer.cpp</t>
        </is>
      </c>
    </row>
    <row r="1273">
      <c r="A1273" t="inlineStr">
        <is>
          <t>C:\Users\wenming_ma\source\repos\kicad-source-mirror\pcbnew\router\pns_dragger.cpp</t>
        </is>
      </c>
    </row>
    <row r="1274">
      <c r="A1274" t="inlineStr">
        <is>
          <t>C:\Users\wenming_ma\source\repos\kicad-source-mirror\pcbnew\router\pns_hole.cpp</t>
        </is>
      </c>
    </row>
    <row r="1275">
      <c r="A1275" t="inlineStr">
        <is>
          <t>C:\Users\wenming_ma\source\repos\kicad-source-mirror\pcbnew\router\pns_index.cpp</t>
        </is>
      </c>
    </row>
    <row r="1276">
      <c r="A1276" t="inlineStr">
        <is>
          <t>C:\Users\wenming_ma\source\repos\kicad-source-mirror\pcbnew\router\pns_item.cpp</t>
        </is>
      </c>
    </row>
    <row r="1277">
      <c r="A1277" t="inlineStr">
        <is>
          <t>C:\Users\wenming_ma\source\repos\kicad-source-mirror\pcbnew\router\pns_itemset.cpp</t>
        </is>
      </c>
    </row>
    <row r="1278">
      <c r="A1278" t="inlineStr">
        <is>
          <t>C:\Users\wenming_ma\source\repos\kicad-source-mirror\pcbnew\router\pns_kicad_iface.cpp</t>
        </is>
      </c>
    </row>
    <row r="1279">
      <c r="A1279" t="inlineStr">
        <is>
          <t>C:\Users\wenming_ma\source\repos\kicad-source-mirror\pcbnew\router\pns_line.cpp</t>
        </is>
      </c>
    </row>
    <row r="1280">
      <c r="A1280" t="inlineStr">
        <is>
          <t>C:\Users\wenming_ma\source\repos\kicad-source-mirror\pcbnew\router\pns_line_placer.cpp</t>
        </is>
      </c>
    </row>
    <row r="1281">
      <c r="A1281" t="inlineStr">
        <is>
          <t>C:\Users\wenming_ma\source\repos\kicad-source-mirror\pcbnew\router\pns_logger.cpp</t>
        </is>
      </c>
    </row>
    <row r="1282">
      <c r="A1282" t="inlineStr">
        <is>
          <t>C:\Users\wenming_ma\source\repos\kicad-source-mirror\pcbnew\router\pns_meander.cpp</t>
        </is>
      </c>
    </row>
    <row r="1283">
      <c r="A1283" t="inlineStr">
        <is>
          <t>C:\Users\wenming_ma\source\repos\kicad-source-mirror\pcbnew\router\pns_meander_placer.cpp</t>
        </is>
      </c>
    </row>
    <row r="1284">
      <c r="A1284" t="inlineStr">
        <is>
          <t>C:\Users\wenming_ma\source\repos\kicad-source-mirror\pcbnew\router\pns_meander_placer_base.cpp</t>
        </is>
      </c>
    </row>
    <row r="1285">
      <c r="A1285" t="inlineStr">
        <is>
          <t>C:\Users\wenming_ma\source\repos\kicad-source-mirror\pcbnew\router\pns_meander_skew_placer.cpp</t>
        </is>
      </c>
    </row>
    <row r="1286">
      <c r="A1286" t="inlineStr">
        <is>
          <t>C:\Users\wenming_ma\source\repos\kicad-source-mirror\pcbnew\router\pns_mouse_trail_tracer.cpp</t>
        </is>
      </c>
    </row>
    <row r="1287">
      <c r="A1287" t="inlineStr">
        <is>
          <t>C:\Users\wenming_ma\source\repos\kicad-source-mirror\pcbnew\router\pns_multi_dragger.cpp</t>
        </is>
      </c>
    </row>
    <row r="1288">
      <c r="A1288" t="inlineStr">
        <is>
          <t>C:\Users\wenming_ma\source\repos\kicad-source-mirror\pcbnew\router\pns_node.cpp</t>
        </is>
      </c>
    </row>
    <row r="1289">
      <c r="A1289" t="inlineStr">
        <is>
          <t>C:\Users\wenming_ma\source\repos\kicad-source-mirror\pcbnew\router\pns_optimizer.cpp</t>
        </is>
      </c>
    </row>
    <row r="1290">
      <c r="A1290" t="inlineStr">
        <is>
          <t>C:\Users\wenming_ma\source\repos\kicad-source-mirror\pcbnew\router\pns_router.cpp</t>
        </is>
      </c>
    </row>
    <row r="1291">
      <c r="A1291" t="inlineStr">
        <is>
          <t>C:\Users\wenming_ma\source\repos\kicad-source-mirror\pcbnew\router\pns_routing_settings.cpp</t>
        </is>
      </c>
    </row>
    <row r="1292">
      <c r="A1292" t="inlineStr">
        <is>
          <t>C:\Users\wenming_ma\source\repos\kicad-source-mirror\pcbnew\router\pns_shove.cpp</t>
        </is>
      </c>
    </row>
    <row r="1293">
      <c r="A1293" t="inlineStr">
        <is>
          <t>C:\Users\wenming_ma\source\repos\kicad-source-mirror\pcbnew\router\pns_sizes_settings.cpp</t>
        </is>
      </c>
    </row>
    <row r="1294">
      <c r="A1294" t="inlineStr">
        <is>
          <t>C:\Users\wenming_ma\source\repos\kicad-source-mirror\pcbnew\router\pns_solid.cpp</t>
        </is>
      </c>
    </row>
    <row r="1295">
      <c r="A1295" t="inlineStr">
        <is>
          <t>C:\Users\wenming_ma\source\repos\kicad-source-mirror\pcbnew\router\pns_tool_base.cpp</t>
        </is>
      </c>
    </row>
    <row r="1296">
      <c r="A1296" t="inlineStr">
        <is>
          <t>C:\Users\wenming_ma\source\repos\kicad-source-mirror\pcbnew\router\pns_topology.cpp</t>
        </is>
      </c>
    </row>
    <row r="1297">
      <c r="A1297" t="inlineStr">
        <is>
          <t>C:\Users\wenming_ma\source\repos\kicad-source-mirror\pcbnew\router\pns_utils.cpp</t>
        </is>
      </c>
    </row>
    <row r="1298">
      <c r="A1298" t="inlineStr">
        <is>
          <t>C:\Users\wenming_ma\source\repos\kicad-source-mirror\pcbnew\router\pns_via.cpp</t>
        </is>
      </c>
    </row>
    <row r="1299">
      <c r="A1299" t="inlineStr">
        <is>
          <t>C:\Users\wenming_ma\source\repos\kicad-source-mirror\pcbnew\router\pns_walkaround.cpp</t>
        </is>
      </c>
    </row>
    <row r="1300">
      <c r="A1300" t="inlineStr">
        <is>
          <t>C:\Users\wenming_ma\source\repos\kicad-source-mirror\pcbnew\router\router_preview_item.cpp</t>
        </is>
      </c>
    </row>
    <row r="1301">
      <c r="A1301" t="inlineStr">
        <is>
          <t>C:\Users\wenming_ma\source\repos\kicad-source-mirror\pcbnew\router\router_status_view_item.cpp</t>
        </is>
      </c>
    </row>
    <row r="1302">
      <c r="A1302" t="inlineStr">
        <is>
          <t>C:\Users\wenming_ma\source\repos\kicad-source-mirror\pcbnew\router\router_tool.cpp</t>
        </is>
      </c>
    </row>
    <row r="1303">
      <c r="A1303" t="inlineStr">
        <is>
          <t>C:\Users\wenming_ma\source\repos\kicad-source-mirror\pcbnew\router\time_limit.cpp</t>
        </is>
      </c>
    </row>
    <row r="1304">
      <c r="A1304" t="inlineStr">
        <is>
          <t>C:\Users\wenming_ma\source\repos\kicad-source-mirror\pcbnew\sel_layer.cpp</t>
        </is>
      </c>
    </row>
    <row r="1305">
      <c r="A1305" t="inlineStr">
        <is>
          <t>C:\Users\wenming_ma\source\repos\kicad-source-mirror\pcbnew\specctra_import_export\specctra.cpp</t>
        </is>
      </c>
    </row>
    <row r="1306">
      <c r="A1306" t="inlineStr">
        <is>
          <t>C:\Users\wenming_ma\source\repos\kicad-source-mirror\pcbnew\specctra_import_export\specctra_export.cpp</t>
        </is>
      </c>
    </row>
    <row r="1307">
      <c r="A1307" t="inlineStr">
        <is>
          <t>C:\Users\wenming_ma\source\repos\kicad-source-mirror\pcbnew\specctra_import_export\specctra_import.cpp</t>
        </is>
      </c>
    </row>
    <row r="1308">
      <c r="A1308" t="inlineStr">
        <is>
          <t>C:\Users\wenming_ma\source\repos\kicad-source-mirror\pcbnew\teardrop\teardrop.cpp</t>
        </is>
      </c>
    </row>
    <row r="1309">
      <c r="A1309" t="inlineStr">
        <is>
          <t>C:\Users\wenming_ma\source\repos\kicad-source-mirror\pcbnew\teardrop\teardrop_parameters.cpp</t>
        </is>
      </c>
    </row>
    <row r="1310">
      <c r="A1310" t="inlineStr">
        <is>
          <t>C:\Users\wenming_ma\source\repos\kicad-source-mirror\pcbnew\teardrop\teardrop_utils.cpp</t>
        </is>
      </c>
    </row>
    <row r="1311">
      <c r="A1311" t="inlineStr">
        <is>
          <t>C:\Users\wenming_ma\source\repos\kicad-source-mirror\pcbnew\toolbars_footprint_editor.cpp</t>
        </is>
      </c>
    </row>
    <row r="1312">
      <c r="A1312" t="inlineStr">
        <is>
          <t>C:\Users\wenming_ma\source\repos\kicad-source-mirror\pcbnew\toolbars_footprint_viewer.cpp</t>
        </is>
      </c>
    </row>
    <row r="1313">
      <c r="A1313" t="inlineStr">
        <is>
          <t>C:\Users\wenming_ma\source\repos\kicad-source-mirror\pcbnew\toolbars_pcb_editor.cpp</t>
        </is>
      </c>
    </row>
    <row r="1314">
      <c r="A1314" t="inlineStr">
        <is>
          <t>C:\Users\wenming_ma\source\repos\kicad-source-mirror\pcbnew\tools\align_distribute_tool.cpp</t>
        </is>
      </c>
    </row>
    <row r="1315">
      <c r="A1315" t="inlineStr">
        <is>
          <t>C:\Users\wenming_ma\source\repos\kicad-source-mirror\pcbnew\tools\array_tool.cpp</t>
        </is>
      </c>
    </row>
    <row r="1316">
      <c r="A1316" t="inlineStr">
        <is>
          <t>C:\Users\wenming_ma\source\repos\kicad-source-mirror\pcbnew\tools\board_editor_control.cpp</t>
        </is>
      </c>
    </row>
    <row r="1317">
      <c r="A1317" t="inlineStr">
        <is>
          <t>C:\Users\wenming_ma\source\repos\kicad-source-mirror\pcbnew\tools\board_inspection_tool.cpp</t>
        </is>
      </c>
    </row>
    <row r="1318">
      <c r="A1318" t="inlineStr">
        <is>
          <t>C:\Users\wenming_ma\source\repos\kicad-source-mirror\pcbnew\tools\board_reannotate_tool.cpp</t>
        </is>
      </c>
    </row>
    <row r="1319">
      <c r="A1319" t="inlineStr">
        <is>
          <t>C:\Users\wenming_ma\source\repos\kicad-source-mirror\pcbnew\tools\convert_tool.cpp</t>
        </is>
      </c>
    </row>
    <row r="1320">
      <c r="A1320" t="inlineStr">
        <is>
          <t>C:\Users\wenming_ma\source\repos\kicad-source-mirror\pcbnew\tools\drawing_stackup_table_tool.cpp</t>
        </is>
      </c>
    </row>
    <row r="1321">
      <c r="A1321" t="inlineStr">
        <is>
          <t>C:\Users\wenming_ma\source\repos\kicad-source-mirror\pcbnew\tools\drawing_tool.cpp</t>
        </is>
      </c>
    </row>
    <row r="1322">
      <c r="A1322" t="inlineStr">
        <is>
          <t>C:\Users\wenming_ma\source\repos\kicad-source-mirror\pcbnew\tools\drc_tool.cpp</t>
        </is>
      </c>
    </row>
    <row r="1323">
      <c r="A1323" t="inlineStr">
        <is>
          <t>C:\Users\wenming_ma\source\repos\kicad-source-mirror\pcbnew\tools\edit_tool.cpp</t>
        </is>
      </c>
    </row>
    <row r="1324">
      <c r="A1324" t="inlineStr">
        <is>
          <t>C:\Users\wenming_ma\source\repos\kicad-source-mirror\pcbnew\tools\edit_tool_move_fct.cpp</t>
        </is>
      </c>
    </row>
    <row r="1325">
      <c r="A1325" t="inlineStr">
        <is>
          <t>C:\Users\wenming_ma\source\repos\kicad-source-mirror\pcbnew\tools\footprint_editor_control.cpp</t>
        </is>
      </c>
    </row>
    <row r="1326">
      <c r="A1326" t="inlineStr">
        <is>
          <t>C:\Users\wenming_ma\source\repos\kicad-source-mirror\pcbnew\tools\generator_tool.cpp</t>
        </is>
      </c>
    </row>
    <row r="1327">
      <c r="A1327" t="inlineStr">
        <is>
          <t>C:\Users\wenming_ma\source\repos\kicad-source-mirror\pcbnew\tools\generator_tool_pns_proxy.cpp</t>
        </is>
      </c>
    </row>
    <row r="1328">
      <c r="A1328" t="inlineStr">
        <is>
          <t>C:\Users\wenming_ma\source\repos\kicad-source-mirror\pcbnew\tools\global_edit_tool.cpp</t>
        </is>
      </c>
    </row>
    <row r="1329">
      <c r="A1329" t="inlineStr">
        <is>
          <t>C:\Users\wenming_ma\source\repos\kicad-source-mirror\pcbnew\tools\group_tool.cpp</t>
        </is>
      </c>
    </row>
    <row r="1330">
      <c r="A1330" t="inlineStr">
        <is>
          <t>C:\Users\wenming_ma\source\repos\kicad-source-mirror\pcbnew\tools\item_modification_routine.cpp</t>
        </is>
      </c>
    </row>
    <row r="1331">
      <c r="A1331" t="inlineStr">
        <is>
          <t>C:\Users\wenming_ma\source\repos\kicad-source-mirror\pcbnew\tools\multichannel_tool.cpp</t>
        </is>
      </c>
    </row>
    <row r="1332">
      <c r="A1332" t="inlineStr">
        <is>
          <t>C:\Users\wenming_ma\source\repos\kicad-source-mirror\pcbnew\tools\pad_tool.cpp</t>
        </is>
      </c>
    </row>
    <row r="1333">
      <c r="A1333" t="inlineStr">
        <is>
          <t>C:\Users\wenming_ma\source\repos\kicad-source-mirror\pcbnew\tools\pcb_actions.cpp</t>
        </is>
      </c>
    </row>
    <row r="1334">
      <c r="A1334" t="inlineStr">
        <is>
          <t>C:\Users\wenming_ma\source\repos\kicad-source-mirror\pcbnew\tools\pcb_control.cpp</t>
        </is>
      </c>
    </row>
    <row r="1335">
      <c r="A1335" t="inlineStr">
        <is>
          <t>C:\Users\wenming_ma\source\repos\kicad-source-mirror\pcbnew\tools\pcb_edit_table_tool.cpp</t>
        </is>
      </c>
    </row>
    <row r="1336">
      <c r="A1336" t="inlineStr">
        <is>
          <t>C:\Users\wenming_ma\source\repos\kicad-source-mirror\pcbnew\tools\pcb_editor_conditions.cpp</t>
        </is>
      </c>
    </row>
    <row r="1337">
      <c r="A1337" t="inlineStr">
        <is>
          <t>C:\Users\wenming_ma\source\repos\kicad-source-mirror\pcbnew\tools\pcb_grid_helper.cpp</t>
        </is>
      </c>
    </row>
    <row r="1338">
      <c r="A1338" t="inlineStr">
        <is>
          <t>C:\Users\wenming_ma\source\repos\kicad-source-mirror\pcbnew\tools\pcb_picker_tool.cpp</t>
        </is>
      </c>
    </row>
    <row r="1339">
      <c r="A1339" t="inlineStr">
        <is>
          <t>C:\Users\wenming_ma\source\repos\kicad-source-mirror\pcbnew\tools\pcb_point_editor.cpp</t>
        </is>
      </c>
    </row>
    <row r="1340">
      <c r="A1340" t="inlineStr">
        <is>
          <t>C:\Users\wenming_ma\source\repos\kicad-source-mirror\pcbnew\tools\pcb_selection.cpp</t>
        </is>
      </c>
    </row>
    <row r="1341">
      <c r="A1341" t="inlineStr">
        <is>
          <t>C:\Users\wenming_ma\source\repos\kicad-source-mirror\pcbnew\tools\pcb_selection_conditions.cpp</t>
        </is>
      </c>
    </row>
    <row r="1342">
      <c r="A1342" t="inlineStr">
        <is>
          <t>C:\Users\wenming_ma\source\repos\kicad-source-mirror\pcbnew\tools\pcb_selection_tool.cpp</t>
        </is>
      </c>
    </row>
    <row r="1343">
      <c r="A1343" t="inlineStr">
        <is>
          <t>C:\Users\wenming_ma\source\repos\kicad-source-mirror\pcbnew\tools\pcb_tool_base.cpp</t>
        </is>
      </c>
    </row>
    <row r="1344">
      <c r="A1344" t="inlineStr">
        <is>
          <t>C:\Users\wenming_ma\source\repos\kicad-source-mirror\pcbnew\tools\pcb_tool_utils.cpp</t>
        </is>
      </c>
    </row>
    <row r="1345">
      <c r="A1345" t="inlineStr">
        <is>
          <t>C:\Users\wenming_ma\source\repos\kicad-source-mirror\pcbnew\tools\pcb_viewer_tools.cpp</t>
        </is>
      </c>
    </row>
    <row r="1346">
      <c r="A1346" t="inlineStr">
        <is>
          <t>C:\Users\wenming_ma\source\repos\kicad-source-mirror\pcbnew\tools\position_relative_tool.cpp</t>
        </is>
      </c>
    </row>
    <row r="1347">
      <c r="A1347" t="inlineStr">
        <is>
          <t>C:\Users\wenming_ma\source\repos\kicad-source-mirror\pcbnew\tools\tool_event_utils.cpp</t>
        </is>
      </c>
    </row>
    <row r="1348">
      <c r="A1348" t="inlineStr">
        <is>
          <t>C:\Users\wenming_ma\source\repos\kicad-source-mirror\pcbnew\tools\zone_create_helper.cpp</t>
        </is>
      </c>
    </row>
    <row r="1349">
      <c r="A1349" t="inlineStr">
        <is>
          <t>C:\Users\wenming_ma\source\repos\kicad-source-mirror\pcbnew\tools\zone_filler_tool.cpp</t>
        </is>
      </c>
    </row>
    <row r="1350">
      <c r="A1350" t="inlineStr">
        <is>
          <t>C:\Users\wenming_ma\source\repos\kicad-source-mirror\pcbnew\tracks_cleaner.cpp</t>
        </is>
      </c>
    </row>
    <row r="1351">
      <c r="A1351" t="inlineStr">
        <is>
          <t>C:\Users\wenming_ma\source\repos\kicad-source-mirror\pcbnew\undo_redo.cpp</t>
        </is>
      </c>
    </row>
    <row r="1352">
      <c r="A1352" t="inlineStr">
        <is>
          <t>C:\Users\wenming_ma\source\repos\kicad-source-mirror\pcbnew\widgets\appearance_controls.cpp</t>
        </is>
      </c>
    </row>
    <row r="1353">
      <c r="A1353" t="inlineStr">
        <is>
          <t>C:\Users\wenming_ma\source\repos\kicad-source-mirror\pcbnew\widgets\appearance_controls_base.cpp</t>
        </is>
      </c>
    </row>
    <row r="1354">
      <c r="A1354" t="inlineStr">
        <is>
          <t>C:\Users\wenming_ma\source\repos\kicad-source-mirror\pcbnew\widgets\net_inspector_panel.cpp</t>
        </is>
      </c>
    </row>
    <row r="1355">
      <c r="A1355" t="inlineStr">
        <is>
          <t>C:\Users\wenming_ma\source\repos\kicad-source-mirror\pcbnew\widgets\panel_selection_filter.cpp</t>
        </is>
      </c>
    </row>
    <row r="1356">
      <c r="A1356" t="inlineStr">
        <is>
          <t>C:\Users\wenming_ma\source\repos\kicad-source-mirror\pcbnew\widgets\panel_selection_filter_base.cpp</t>
        </is>
      </c>
    </row>
    <row r="1357">
      <c r="A1357" t="inlineStr">
        <is>
          <t>C:\Users\wenming_ma\source\repos\kicad-source-mirror\pcbnew\widgets\pcb_net_inspector_panel.cpp</t>
        </is>
      </c>
    </row>
    <row r="1358">
      <c r="A1358" t="inlineStr">
        <is>
          <t>C:\Users\wenming_ma\source\repos\kicad-source-mirror\pcbnew\widgets\pcb_properties_panel.cpp</t>
        </is>
      </c>
    </row>
    <row r="1359">
      <c r="A1359" t="inlineStr">
        <is>
          <t>C:\Users\wenming_ma\source\repos\kicad-source-mirror\pcbnew\widgets\pcb_search_pane.cpp</t>
        </is>
      </c>
    </row>
    <row r="1360">
      <c r="A1360" t="inlineStr">
        <is>
          <t>C:\Users\wenming_ma\source\repos\kicad-source-mirror\pcbnew\widgets\search_handlers.cpp</t>
        </is>
      </c>
    </row>
    <row r="1361">
      <c r="A1361" t="inlineStr">
        <is>
          <t>C:\Users\wenming_ma\source\repos\kicad-source-mirror\pcbnew\zone.cpp</t>
        </is>
      </c>
    </row>
    <row r="1362">
      <c r="A1362" t="inlineStr">
        <is>
          <t>C:\Users\wenming_ma\source\repos\kicad-source-mirror\pcbnew\zone_filler.cpp</t>
        </is>
      </c>
    </row>
    <row r="1363">
      <c r="A1363" t="inlineStr">
        <is>
          <t>C:\Users\wenming_ma\source\repos\kicad-source-mirror\pcbnew\zone_manager\board_edges_bounding_item.cpp</t>
        </is>
      </c>
    </row>
    <row r="1364">
      <c r="A1364" t="inlineStr">
        <is>
          <t>C:\Users\wenming_ma\source\repos\kicad-source-mirror\pcbnew\zone_manager\dialog_zone_manager.cpp</t>
        </is>
      </c>
    </row>
    <row r="1365">
      <c r="A1365" t="inlineStr">
        <is>
          <t>C:\Users\wenming_ma\source\repos\kicad-source-mirror\pcbnew\zone_manager\dialog_zone_manager_base.cpp</t>
        </is>
      </c>
    </row>
    <row r="1366">
      <c r="A1366" t="inlineStr">
        <is>
          <t>C:\Users\wenming_ma\source\repos\kicad-source-mirror\pcbnew\zone_manager\model_zones_overview_table.cpp</t>
        </is>
      </c>
    </row>
    <row r="1367">
      <c r="A1367" t="inlineStr">
        <is>
          <t>C:\Users\wenming_ma\source\repos\kicad-source-mirror\pcbnew\zone_manager\pane_zone_viewer.cpp</t>
        </is>
      </c>
    </row>
    <row r="1368">
      <c r="A1368" t="inlineStr">
        <is>
          <t>C:\Users\wenming_ma\source\repos\kicad-source-mirror\pcbnew\zone_manager\panel_zone_gal.cpp</t>
        </is>
      </c>
    </row>
    <row r="1369">
      <c r="A1369" t="inlineStr">
        <is>
          <t>C:\Users\wenming_ma\source\repos\kicad-source-mirror\pcbnew\zone_manager\panel_zone_properties.cpp</t>
        </is>
      </c>
    </row>
    <row r="1370">
      <c r="A1370" t="inlineStr">
        <is>
          <t>C:\Users\wenming_ma\source\repos\kicad-source-mirror\pcbnew\zone_manager\panel_zone_properties_base.cpp</t>
        </is>
      </c>
    </row>
    <row r="1371">
      <c r="A1371" t="inlineStr">
        <is>
          <t>C:\Users\wenming_ma\source\repos\kicad-source-mirror\pcbnew\zone_manager\zone_manager_preference.cpp</t>
        </is>
      </c>
    </row>
    <row r="1372">
      <c r="A1372" t="inlineStr">
        <is>
          <t>C:\Users\wenming_ma\source\repos\kicad-source-mirror\pcbnew\zone_manager\zone_painter.cpp</t>
        </is>
      </c>
    </row>
    <row r="1373">
      <c r="A1373" t="inlineStr">
        <is>
          <t>C:\Users\wenming_ma\source\repos\kicad-source-mirror\pcbnew\zone_manager\zones_container.cpp</t>
        </is>
      </c>
    </row>
    <row r="1374">
      <c r="A1374" t="inlineStr">
        <is>
          <t>C:\Users\wenming_ma\source\repos\kicad-source-mirror\pcbnew\zone_settings.cpp</t>
        </is>
      </c>
    </row>
    <row r="1375">
      <c r="A1375" t="inlineStr">
        <is>
          <t>C:\Users\wenming_ma\source\repos\kicad-source-mirror\plugins\ldr\3d\pluginldr3D.cpp</t>
        </is>
      </c>
    </row>
    <row r="1376">
      <c r="A1376" t="inlineStr">
        <is>
          <t>C:\Users\wenming_ma\source\repos\kicad-source-mirror\plugins\ldr\pluginldr.cpp</t>
        </is>
      </c>
    </row>
    <row r="1377">
      <c r="A1377" t="inlineStr">
        <is>
          <t>C:\Users\wenming_ma\source\repos\kicad-source-mirror\scripting\python_manager.cpp</t>
        </is>
      </c>
    </row>
    <row r="1378">
      <c r="A1378" t="inlineStr">
        <is>
          <t>C:\Users\wenming_ma\source\repos\kicad-source-mirror\scripting\python_scripting.cpp</t>
        </is>
      </c>
    </row>
    <row r="1379">
      <c r="A1379" t="inlineStr">
        <is>
          <t>C:\Users\wenming_ma\source\repos\kicad-source-mirror\thirdparty\3dxware_sdk\src\navlib_load.cpp</t>
        </is>
      </c>
    </row>
    <row r="1380">
      <c r="A1380" t="inlineStr">
        <is>
          <t>C:\Users\wenming_ma\source\repos\kicad-source-mirror\thirdparty\3dxware_sdk\src\navlib_stub.c</t>
        </is>
      </c>
    </row>
    <row r="1381">
      <c r="A1381" t="inlineStr">
        <is>
          <t>C:\Users\wenming_ma\source\repos\kicad-source-mirror\thirdparty\clipper2\Clipper2Lib\src\clipper.engine.cpp</t>
        </is>
      </c>
    </row>
    <row r="1382">
      <c r="A1382" t="inlineStr">
        <is>
          <t>C:\Users\wenming_ma\source\repos\kicad-source-mirror\thirdparty\clipper2\Clipper2Lib\src\clipper.offset.cpp</t>
        </is>
      </c>
    </row>
    <row r="1383">
      <c r="A1383" t="inlineStr">
        <is>
          <t>C:\Users\wenming_ma\source\repos\kicad-source-mirror\thirdparty\delaunator\delaunator.cpp</t>
        </is>
      </c>
    </row>
    <row r="1384">
      <c r="A1384" t="inlineStr">
        <is>
          <t>C:\Users\wenming_ma\source\repos\kicad-source-mirror\thirdparty\dxflib_qcad\dl_dxf.cpp</t>
        </is>
      </c>
    </row>
    <row r="1385">
      <c r="A1385" t="inlineStr">
        <is>
          <t>C:\Users\wenming_ma\source\repos\kicad-source-mirror\thirdparty\dxflib_qcad\dl_writer_ascii.cpp</t>
        </is>
      </c>
    </row>
    <row r="1386">
      <c r="A1386" t="inlineStr">
        <is>
          <t>C:\Users\wenming_ma\source\repos\kicad-source-mirror\thirdparty\fmt\src\format.cc</t>
        </is>
      </c>
    </row>
    <row r="1387">
      <c r="A1387" t="inlineStr">
        <is>
          <t>C:\Users\wenming_ma\source\repos\kicad-source-mirror\thirdparty\json_schema_validator\json-patch.cpp</t>
        </is>
      </c>
    </row>
    <row r="1388">
      <c r="A1388" t="inlineStr">
        <is>
          <t>C:\Users\wenming_ma\source\repos\kicad-source-mirror\thirdparty\json_schema_validator\json-uri.cpp</t>
        </is>
      </c>
    </row>
    <row r="1389">
      <c r="A1389" t="inlineStr">
        <is>
          <t>C:\Users\wenming_ma\source\repos\kicad-source-mirror\thirdparty\json_schema_validator\json-validator.cpp</t>
        </is>
      </c>
    </row>
    <row r="1390">
      <c r="A1390" t="inlineStr">
        <is>
          <t>C:\Users\wenming_ma\source\repos\kicad-source-mirror\thirdparty\libcontext\libcontext.cpp</t>
        </is>
      </c>
    </row>
    <row r="1391">
      <c r="A1391" t="inlineStr">
        <is>
          <t>C:\Users\wenming_ma\source\repos\kicad-source-mirror\thirdparty\markdown2html\html_formatter\houdini_href_e.c</t>
        </is>
      </c>
    </row>
    <row r="1392">
      <c r="A1392" t="inlineStr">
        <is>
          <t>C:\Users\wenming_ma\source\repos\kicad-source-mirror\thirdparty\markdown2html\html_formatter\houdini_html_e.c</t>
        </is>
      </c>
    </row>
    <row r="1393">
      <c r="A1393" t="inlineStr">
        <is>
          <t>C:\Users\wenming_ma\source\repos\kicad-source-mirror\thirdparty\markdown2html\html_formatter\html.c</t>
        </is>
      </c>
    </row>
    <row r="1394">
      <c r="A1394" t="inlineStr">
        <is>
          <t>C:\Users\wenming_ma\source\repos\kicad-source-mirror\thirdparty\markdown2html\markdown2html.cpp</t>
        </is>
      </c>
    </row>
    <row r="1395">
      <c r="A1395" t="inlineStr">
        <is>
          <t>C:\Users\wenming_ma\source\repos\kicad-source-mirror\thirdparty\markdown2html\md_parser\autolink.c</t>
        </is>
      </c>
    </row>
    <row r="1396">
      <c r="A1396" t="inlineStr">
        <is>
          <t>C:\Users\wenming_ma\source\repos\kicad-source-mirror\thirdparty\markdown2html\md_parser\buffer.c</t>
        </is>
      </c>
    </row>
    <row r="1397">
      <c r="A1397" t="inlineStr">
        <is>
          <t>C:\Users\wenming_ma\source\repos\kicad-source-mirror\thirdparty\markdown2html\md_parser\markdown.c</t>
        </is>
      </c>
    </row>
    <row r="1398">
      <c r="A1398" t="inlineStr">
        <is>
          <t>C:\Users\wenming_ma\source\repos\kicad-source-mirror\thirdparty\markdown2html\md_parser\stack.c</t>
        </is>
      </c>
    </row>
    <row r="1399">
      <c r="A1399" t="inlineStr">
        <is>
          <t>C:\Users\wenming_ma\source\repos\kicad-source-mirror\thirdparty\nanodbc\nanodbc\nanodbc.cpp</t>
        </is>
      </c>
    </row>
    <row r="1400">
      <c r="A1400" t="inlineStr">
        <is>
          <t>C:\Users\wenming_ma\source\repos\kicad-source-mirror\thirdparty\nanosvg\nanosvg.cpp</t>
        </is>
      </c>
    </row>
    <row r="1401">
      <c r="A1401" t="inlineStr">
        <is>
          <t>C:\Users\wenming_ma\source\repos\kicad-source-mirror\thirdparty\other_math\math_for_graphics.cpp</t>
        </is>
      </c>
    </row>
    <row r="1402">
      <c r="A1402" t="inlineStr">
        <is>
          <t>C:\Users\wenming_ma\source\repos\kicad-source-mirror\thirdparty\potrace\src\curve.cpp</t>
        </is>
      </c>
    </row>
    <row r="1403">
      <c r="A1403" t="inlineStr">
        <is>
          <t>C:\Users\wenming_ma\source\repos\kicad-source-mirror\thirdparty\potrace\src\decompose.cpp</t>
        </is>
      </c>
    </row>
    <row r="1404">
      <c r="A1404" t="inlineStr">
        <is>
          <t>C:\Users\wenming_ma\source\repos\kicad-source-mirror\thirdparty\potrace\src\potracelib.cpp</t>
        </is>
      </c>
    </row>
    <row r="1405">
      <c r="A1405" t="inlineStr">
        <is>
          <t>C:\Users\wenming_ma\source\repos\kicad-source-mirror\thirdparty\potrace\src\trace.cpp</t>
        </is>
      </c>
    </row>
    <row r="1406">
      <c r="A1406" t="inlineStr">
        <is>
          <t>C:\Users\wenming_ma\source\repos\kicad-source-mirror\thirdparty\tinyspline_lib\parson.c</t>
        </is>
      </c>
    </row>
    <row r="1407">
      <c r="A1407" t="inlineStr">
        <is>
          <t>C:\Users\wenming_ma\source\repos\kicad-source-mirror\thirdparty\tinyspline_lib\tinyspline.c</t>
        </is>
      </c>
    </row>
    <row r="1408">
      <c r="A1408" t="inlineStr">
        <is>
          <t>C:\Users\wenming_ma\source\repos\kicad-source-mirror\thirdparty\tinyspline_lib\tinysplinecxx.cxx</t>
        </is>
      </c>
    </row>
    <row r="1409">
      <c r="A1409" t="inlineStr">
        <is>
          <t>C:\Users\wenming_ma\source\repos\kicad-source-mirror\utils\idftools\idf_common.cpp</t>
        </is>
      </c>
    </row>
    <row r="1410">
      <c r="A1410" t="inlineStr">
        <is>
          <t>C:\Users\wenming_ma\source\repos\kicad-source-mirror\utils\idftools\idf_helpers.cpp</t>
        </is>
      </c>
    </row>
    <row r="1411">
      <c r="A1411" t="inlineStr">
        <is>
          <t>C:\Users\wenming_ma\source\repos\kicad-source-mirror\utils\idftools\idf_outlines.cpp</t>
        </is>
      </c>
    </row>
    <row r="1412">
      <c r="A1412" t="inlineStr">
        <is>
          <t>C:\Users\wenming_ma\source\repos\kicad-source-mirror\utils\idftools\idf_parser.cpp</t>
        </is>
      </c>
    </row>
    <row r="1413">
      <c r="A1413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C:\Users\wenming_ma\source\repos\kicad-source-mirror\eeschema\sch_text.cpp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C:\Users\wenming_ma\source\repos\kicad-source-mirror\eeschema\sch_textbox.cpp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C:\Users\wenming_ma\source\repos\kicad-source-mirror\eeschema\sch_table.cpp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C:\Users\wenming_ma\source\repos\kicad-source-mirror\eeschema\sch_tablecell.cpp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C:\Users\wenming_ma\source\repos\kicad-source-mirror\eeschema\sch_bitmap.cpp</t>
        </is>
      </c>
      <c r="B2" t="n">
        <v>1409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C:\Users\wenming_ma\source\repos\kicad-source-mirror\build\x64-Debug\common\gal\glsl_kicad_frag.cpp</t>
        </is>
      </c>
    </row>
    <row r="106">
      <c r="A106" t="inlineStr">
        <is>
          <t>C:\Users\wenming_ma\source\repos\kicad-source-mirror\build\x64-Debug\common\gal\glsl_kicad_vert.cpp</t>
        </is>
      </c>
    </row>
    <row r="107">
      <c r="A107" t="inlineStr">
        <is>
          <t>C:\Users\wenming_ma\source\repos\kicad-source-mirror\build\x64-Debug\common\gal\glsl_smaa_base.cpp</t>
        </is>
      </c>
    </row>
    <row r="108">
      <c r="A108" t="inlineStr">
        <is>
          <t>C:\Users\wenming_ma\source\repos\kicad-source-mirror\build\x64-Debug\common\gal\glsl_smaa_pass_1_frag_luma.cpp</t>
        </is>
      </c>
    </row>
    <row r="109">
      <c r="A109" t="inlineStr">
        <is>
          <t>C:\Users\wenming_ma\source\repos\kicad-source-mirror\build\x64-Debug\common\gal\glsl_smaa_pass_1_vert.cpp</t>
        </is>
      </c>
    </row>
    <row r="110">
      <c r="A110" t="inlineStr">
        <is>
          <t>C:\Users\wenming_ma\source\repos\kicad-source-mirror\build\x64-Debug\common\gal\glsl_smaa_pass_2_frag.cpp</t>
        </is>
      </c>
    </row>
    <row r="111">
      <c r="A111" t="inlineStr">
        <is>
          <t>C:\Users\wenming_ma\source\repos\kicad-source-mirror\build\x64-Debug\common\gal\glsl_smaa_pass_2_vert.cpp</t>
        </is>
      </c>
    </row>
    <row r="112">
      <c r="A112" t="inlineStr">
        <is>
          <t>C:\Users\wenming_ma\source\repos\kicad-source-mirror\build\x64-Debug\common\gal\glsl_smaa_pass_3_frag.cpp</t>
        </is>
      </c>
    </row>
    <row r="113">
      <c r="A113" t="inlineStr">
        <is>
          <t>C:\Users\wenming_ma\source\repos\kicad-source-mirror\build\x64-Debug\common\gal\glsl_smaa_pass_3_vert.cpp</t>
        </is>
      </c>
    </row>
    <row r="114">
      <c r="A114" t="inlineStr">
        <is>
          <t>C:\Users\wenming_ma\source\repos\kicad-source-mirror\build\x64-Debug\common\lib_table_keywords.cpp</t>
        </is>
      </c>
    </row>
    <row r="115">
      <c r="A115" t="inlineStr">
        <is>
          <t>C:\Users\wenming_ma\source\repos\kicad-source-mirror\build\x64-Debug\common\pcb_keywords.cpp</t>
        </is>
      </c>
    </row>
    <row r="116">
      <c r="A116" t="inlineStr">
        <is>
          <t>C:\Users\wenming_ma\source\repos\kicad-source-mirror\build\x64-Debug\common\pcb_plot_params_keywords.cpp</t>
        </is>
      </c>
    </row>
    <row r="117">
      <c r="A117" t="inlineStr">
        <is>
          <t>C:\Users\wenming_ma\source\repos\kicad-source-mirror\build\x64-Debug\eeschema\dialogs\dialog_bom_cfg_keywords.cpp</t>
        </is>
      </c>
    </row>
    <row r="118">
      <c r="A118" t="inlineStr">
        <is>
          <t>C:\Users\wenming_ma\source\repos\kicad-source-mirror\build\x64-Debug\eeschema\schematic_keywords.cpp</t>
        </is>
      </c>
    </row>
    <row r="119">
      <c r="A119" t="inlineStr">
        <is>
          <t>C:\Users\wenming_ma\source\repos\kicad-source-mirror\build\x64-Debug\pcbnew\specctra_import_export\specctra_keywords.cpp</t>
        </is>
      </c>
    </row>
    <row r="120">
      <c r="A120" t="inlineStr">
        <is>
          <t>C:\Users\wenming_ma\source\repos\kicad-source-mirror\common\advanced_config.cpp</t>
        </is>
      </c>
    </row>
    <row r="121">
      <c r="A121" t="inlineStr">
        <is>
          <t>C:\Users\wenming_ma\source\repos\kicad-source-mirror\common\api\api_enums.cpp</t>
        </is>
      </c>
    </row>
    <row r="122">
      <c r="A122" t="inlineStr">
        <is>
          <t>C:\Users\wenming_ma\source\repos\kicad-source-mirror\common\api\api_handler.cpp</t>
        </is>
      </c>
    </row>
    <row r="123">
      <c r="A123" t="inlineStr">
        <is>
          <t>C:\Users\wenming_ma\source\repos\kicad-source-mirror\common\api\api_handler_common.cpp</t>
        </is>
      </c>
    </row>
    <row r="124">
      <c r="A124" t="inlineStr">
        <is>
          <t>C:\Users\wenming_ma\source\repos\kicad-source-mirror\common\api\api_handler_editor.cpp</t>
        </is>
      </c>
    </row>
    <row r="125">
      <c r="A125" t="inlineStr">
        <is>
          <t>C:\Users\wenming_ma\source\repos\kicad-source-mirror\common\api\api_plugin.cpp</t>
        </is>
      </c>
    </row>
    <row r="126">
      <c r="A126" t="inlineStr">
        <is>
          <t>C:\Users\wenming_ma\source\repos\kicad-source-mirror\common\api\api_plugin_manager.cpp</t>
        </is>
      </c>
    </row>
    <row r="127">
      <c r="A127" t="inlineStr">
        <is>
          <t>C:\Users\wenming_ma\source\repos\kicad-source-mirror\common\api\api_server.cpp</t>
        </is>
      </c>
    </row>
    <row r="128">
      <c r="A128" t="inlineStr">
        <is>
          <t>C:\Users\wenming_ma\source\repos\kicad-source-mirror\common\api\api_utils.cpp</t>
        </is>
      </c>
    </row>
    <row r="129">
      <c r="A129" t="inlineStr">
        <is>
          <t>C:\Users\wenming_ma\source\repos\kicad-source-mirror\common\api\serializable.cpp</t>
        </is>
      </c>
    </row>
    <row r="130">
      <c r="A130" t="inlineStr">
        <is>
          <t>C:\Users\wenming_ma\source\repos\kicad-source-mirror\common\array_axis.cpp</t>
        </is>
      </c>
    </row>
    <row r="131">
      <c r="A131" t="inlineStr">
        <is>
          <t>C:\Users\wenming_ma\source\repos\kicad-source-mirror\common\array_options.cpp</t>
        </is>
      </c>
    </row>
    <row r="132">
      <c r="A132" t="inlineStr">
        <is>
          <t>C:\Users\wenming_ma\source\repos\kicad-source-mirror\common\asset_archive.cpp</t>
        </is>
      </c>
    </row>
    <row r="133">
      <c r="A133" t="inlineStr">
        <is>
          <t>C:\Users\wenming_ma\source\repos\kicad-source-mirror\common\background_jobs_monitor.cpp</t>
        </is>
      </c>
    </row>
    <row r="134">
      <c r="A134" t="inlineStr">
        <is>
          <t>C:\Users\wenming_ma\source\repos\kicad-source-mirror\common\base_screen.cpp</t>
        </is>
      </c>
    </row>
    <row r="135">
      <c r="A135" t="inlineStr">
        <is>
          <t>C:\Users\wenming_ma\source\repos\kicad-source-mirror\common\bin_mod.cpp</t>
        </is>
      </c>
    </row>
    <row r="136">
      <c r="A136" t="inlineStr">
        <is>
          <t>C:\Users\wenming_ma\source\repos\kicad-source-mirror\common\bitmap.cpp</t>
        </is>
      </c>
    </row>
    <row r="137">
      <c r="A137" t="inlineStr">
        <is>
          <t>C:\Users\wenming_ma\source\repos\kicad-source-mirror\common\bitmap_base.cpp</t>
        </is>
      </c>
    </row>
    <row r="138">
      <c r="A138" t="inlineStr">
        <is>
          <t>C:\Users\wenming_ma\source\repos\kicad-source-mirror\common\bitmap_info.cpp</t>
        </is>
      </c>
    </row>
    <row r="139">
      <c r="A139" t="inlineStr">
        <is>
          <t>C:\Users\wenming_ma\source\repos\kicad-source-mirror\common\bitmap_store.cpp</t>
        </is>
      </c>
    </row>
    <row r="140">
      <c r="A140" t="inlineStr">
        <is>
          <t>C:\Users\wenming_ma\source\repos\kicad-source-mirror\common\board_printout.cpp</t>
        </is>
      </c>
    </row>
    <row r="141">
      <c r="A141" t="inlineStr">
        <is>
          <t>C:\Users\wenming_ma\source\repos\kicad-source-mirror\common\build_version.cpp</t>
        </is>
      </c>
    </row>
    <row r="142">
      <c r="A142" t="inlineStr">
        <is>
          <t>C:\Users\wenming_ma\source\repos\kicad-source-mirror\common\clipboard.cpp</t>
        </is>
      </c>
    </row>
    <row r="143">
      <c r="A143" t="inlineStr">
        <is>
          <t>C:\Users\wenming_ma\source\repos\kicad-source-mirror\common\commit.cpp</t>
        </is>
      </c>
    </row>
    <row r="144">
      <c r="A144" t="inlineStr">
        <is>
          <t>C:\Users\wenming_ma\source\repos\kicad-source-mirror\common\common.cpp</t>
        </is>
      </c>
    </row>
    <row r="145">
      <c r="A145" t="inlineStr">
        <is>
          <t>C:\Users\wenming_ma\source\repos\kicad-source-mirror\common\config_params.cpp</t>
        </is>
      </c>
    </row>
    <row r="146">
      <c r="A146" t="inlineStr">
        <is>
          <t>C:\Users\wenming_ma\source\repos\kicad-source-mirror\common\confirm.cpp</t>
        </is>
      </c>
    </row>
    <row r="147">
      <c r="A147" t="inlineStr">
        <is>
          <t>C:\Users\wenming_ma\source\repos\kicad-source-mirror\common\database\database_connection.cpp</t>
        </is>
      </c>
    </row>
    <row r="148">
      <c r="A148" t="inlineStr">
        <is>
          <t>C:\Users\wenming_ma\source\repos\kicad-source-mirror\common\database\database_lib_settings.cpp</t>
        </is>
      </c>
    </row>
    <row r="149">
      <c r="A149" t="inlineStr">
        <is>
          <t>C:\Users\wenming_ma\source\repos\kicad-source-mirror\common\design_block_info.cpp</t>
        </is>
      </c>
    </row>
    <row r="150">
      <c r="A150" t="inlineStr">
        <is>
          <t>C:\Users\wenming_ma\source\repos\kicad-source-mirror\common\design_block_info_impl.cpp</t>
        </is>
      </c>
    </row>
    <row r="151">
      <c r="A151" t="inlineStr">
        <is>
          <t>C:\Users\wenming_ma\source\repos\kicad-source-mirror\common\design_block_io.cpp</t>
        </is>
      </c>
    </row>
    <row r="152">
      <c r="A152" t="inlineStr">
        <is>
          <t>C:\Users\wenming_ma\source\repos\kicad-source-mirror\common\design_block_lib_table.cpp</t>
        </is>
      </c>
    </row>
    <row r="153">
      <c r="A153" t="inlineStr">
        <is>
          <t>C:\Users\wenming_ma\source\repos\kicad-source-mirror\common\dialog_about\AboutDialog_main.cpp</t>
        </is>
      </c>
    </row>
    <row r="154">
      <c r="A154" t="inlineStr">
        <is>
          <t>C:\Users\wenming_ma\source\repos\kicad-source-mirror\common\dialog_about\dialog_about.cpp</t>
        </is>
      </c>
    </row>
    <row r="155">
      <c r="A155" t="inlineStr">
        <is>
          <t>C:\Users\wenming_ma\source\repos\kicad-source-mirror\common\dialog_about\dialog_about_base.cpp</t>
        </is>
      </c>
    </row>
    <row r="156">
      <c r="A156" t="inlineStr">
        <is>
          <t>C:\Users\wenming_ma\source\repos\kicad-source-mirror\common\dialog_shim.cpp</t>
        </is>
      </c>
    </row>
    <row r="157">
      <c r="A157" t="inlineStr">
        <is>
          <t>C:\Users\wenming_ma\source\repos\kicad-source-mirror\common\dialogs\dialog_HTML_reporter_base.cpp</t>
        </is>
      </c>
    </row>
    <row r="158">
      <c r="A158" t="inlineStr">
        <is>
          <t>C:\Users\wenming_ma\source\repos\kicad-source-mirror\common\dialogs\dialog_assign_netclass.cpp</t>
        </is>
      </c>
    </row>
    <row r="159">
      <c r="A159" t="inlineStr">
        <is>
          <t>C:\Users\wenming_ma\source\repos\kicad-source-mirror\common\dialogs\dialog_assign_netclass_base.cpp</t>
        </is>
      </c>
    </row>
    <row r="160">
      <c r="A160" t="inlineStr">
        <is>
          <t>C:\Users\wenming_ma\source\repos\kicad-source-mirror\common\dialogs\dialog_book_reporter.cpp</t>
        </is>
      </c>
    </row>
    <row r="161">
      <c r="A161" t="inlineStr">
        <is>
          <t>C:\Users\wenming_ma\source\repos\kicad-source-mirror\common\dialogs\dialog_book_reporter_base.cpp</t>
        </is>
      </c>
    </row>
    <row r="162">
      <c r="A162" t="inlineStr">
        <is>
          <t>C:\Users\wenming_ma\source\repos\kicad-source-mirror\common\dialogs\dialog_color_picker.cpp</t>
        </is>
      </c>
    </row>
    <row r="163">
      <c r="A163" t="inlineStr">
        <is>
          <t>C:\Users\wenming_ma\source\repos\kicad-source-mirror\common\dialogs\dialog_color_picker_base.cpp</t>
        </is>
      </c>
    </row>
    <row r="164">
      <c r="A164" t="inlineStr">
        <is>
          <t>C:\Users\wenming_ma\source\repos\kicad-source-mirror\common\dialogs\dialog_configure_paths.cpp</t>
        </is>
      </c>
    </row>
    <row r="165">
      <c r="A165" t="inlineStr">
        <is>
          <t>C:\Users\wenming_ma\source\repos\kicad-source-mirror\common\dialogs\dialog_configure_paths_base.cpp</t>
        </is>
      </c>
    </row>
    <row r="166">
      <c r="A166" t="inlineStr">
        <is>
          <t>C:\Users\wenming_ma\source\repos\kicad-source-mirror\common\dialogs\dialog_display_html_text_base.cpp</t>
        </is>
      </c>
    </row>
    <row r="167">
      <c r="A167" t="inlineStr">
        <is>
          <t>C:\Users\wenming_ma\source\repos\kicad-source-mirror\common\dialogs\dialog_edit_library_tables.cpp</t>
        </is>
      </c>
    </row>
    <row r="168">
      <c r="A168" t="inlineStr">
        <is>
          <t>C:\Users\wenming_ma\source\repos\kicad-source-mirror\common\dialogs\dialog_global_lib_table_config.cpp</t>
        </is>
      </c>
    </row>
    <row r="169">
      <c r="A169" t="inlineStr">
        <is>
          <t>C:\Users\wenming_ma\source\repos\kicad-source-mirror\common\dialogs\dialog_global_lib_table_config_base.cpp</t>
        </is>
      </c>
    </row>
    <row r="170">
      <c r="A170" t="inlineStr">
        <is>
          <t>C:\Users\wenming_ma\source\repos\kicad-source-mirror\common\dialogs\dialog_hotkey_list.cpp</t>
        </is>
      </c>
    </row>
    <row r="171">
      <c r="A171" t="inlineStr">
        <is>
          <t>C:\Users\wenming_ma\source\repos\kicad-source-mirror\common\dialogs\dialog_import_choose_project.cpp</t>
        </is>
      </c>
    </row>
    <row r="172">
      <c r="A172" t="inlineStr">
        <is>
          <t>C:\Users\wenming_ma\source\repos\kicad-source-mirror\common\dialogs\dialog_import_choose_project_base.cpp</t>
        </is>
      </c>
    </row>
    <row r="173">
      <c r="A173" t="inlineStr">
        <is>
          <t>C:\Users\wenming_ma\source\repos\kicad-source-mirror\common\dialogs\dialog_locked_items_query.cpp</t>
        </is>
      </c>
    </row>
    <row r="174">
      <c r="A174" t="inlineStr">
        <is>
          <t>C:\Users\wenming_ma\source\repos\kicad-source-mirror\common\dialogs\dialog_locked_items_query_base.cpp</t>
        </is>
      </c>
    </row>
    <row r="175">
      <c r="A175" t="inlineStr">
        <is>
          <t>C:\Users\wenming_ma\source\repos\kicad-source-mirror\common\dialogs\dialog_migrate_settings.cpp</t>
        </is>
      </c>
    </row>
    <row r="176">
      <c r="A176" t="inlineStr">
        <is>
          <t>C:\Users\wenming_ma\source\repos\kicad-source-mirror\common\dialogs\dialog_migrate_settings_base.cpp</t>
        </is>
      </c>
    </row>
    <row r="177">
      <c r="A177" t="inlineStr">
        <is>
          <t>C:\Users\wenming_ma\source\repos\kicad-source-mirror\common\dialogs\dialog_multi_unit_entry.cpp</t>
        </is>
      </c>
    </row>
    <row r="178">
      <c r="A178" t="inlineStr">
        <is>
          <t>C:\Users\wenming_ma\source\repos\kicad-source-mirror\common\dialogs\dialog_page_settings.cpp</t>
        </is>
      </c>
    </row>
    <row r="179">
      <c r="A179" t="inlineStr">
        <is>
          <t>C:\Users\wenming_ma\source\repos\kicad-source-mirror\common\dialogs\dialog_page_settings_base.cpp</t>
        </is>
      </c>
    </row>
    <row r="180">
      <c r="A180" t="inlineStr">
        <is>
          <t>C:\Users\wenming_ma\source\repos\kicad-source-mirror\common\dialogs\dialog_paste_special.cpp</t>
        </is>
      </c>
    </row>
    <row r="181">
      <c r="A181" t="inlineStr">
        <is>
          <t>C:\Users\wenming_ma\source\repos\kicad-source-mirror\common\dialogs\dialog_paste_special_base.cpp</t>
        </is>
      </c>
    </row>
    <row r="182">
      <c r="A182" t="inlineStr">
        <is>
          <t>C:\Users\wenming_ma\source\repos\kicad-source-mirror\common\dialogs\dialog_plugin_options.cpp</t>
        </is>
      </c>
    </row>
    <row r="183">
      <c r="A183" t="inlineStr">
        <is>
          <t>C:\Users\wenming_ma\source\repos\kicad-source-mirror\common\dialogs\dialog_plugin_options_base.cpp</t>
        </is>
      </c>
    </row>
    <row r="184">
      <c r="A184" t="inlineStr">
        <is>
          <t>C:\Users\wenming_ma\source\repos\kicad-source-mirror\common\dialogs\dialog_print_generic.cpp</t>
        </is>
      </c>
    </row>
    <row r="185">
      <c r="A185" t="inlineStr">
        <is>
          <t>C:\Users\wenming_ma\source\repos\kicad-source-mirror\common\dialogs\dialog_print_generic_base.cpp</t>
        </is>
      </c>
    </row>
    <row r="186">
      <c r="A186" t="inlineStr">
        <is>
          <t>C:\Users\wenming_ma\source\repos\kicad-source-mirror\common\dialogs\dialog_text_entry.cpp</t>
        </is>
      </c>
    </row>
    <row r="187">
      <c r="A187" t="inlineStr">
        <is>
          <t>C:\Users\wenming_ma\source\repos\kicad-source-mirror\common\dialogs\dialog_text_entry_base.cpp</t>
        </is>
      </c>
    </row>
    <row r="188">
      <c r="A188" t="inlineStr">
        <is>
          <t>C:\Users\wenming_ma\source\repos\kicad-source-mirror\common\dialogs\dialog_unit_entry.cpp</t>
        </is>
      </c>
    </row>
    <row r="189">
      <c r="A189" t="inlineStr">
        <is>
          <t>C:\Users\wenming_ma\source\repos\kicad-source-mirror\common\dialogs\dialog_unit_entry_base.cpp</t>
        </is>
      </c>
    </row>
    <row r="190">
      <c r="A190" t="inlineStr">
        <is>
          <t>C:\Users\wenming_ma\source\repos\kicad-source-mirror\common\dialogs\eda_list_dialog.cpp</t>
        </is>
      </c>
    </row>
    <row r="191">
      <c r="A191" t="inlineStr">
        <is>
          <t>C:\Users\wenming_ma\source\repos\kicad-source-mirror\common\dialogs\eda_list_dialog_base.cpp</t>
        </is>
      </c>
    </row>
    <row r="192">
      <c r="A192" t="inlineStr">
        <is>
          <t>C:\Users\wenming_ma\source\repos\kicad-source-mirror\common\dialogs\eda_reorderable_list_dialog.cpp</t>
        </is>
      </c>
    </row>
    <row r="193">
      <c r="A193" t="inlineStr">
        <is>
          <t>C:\Users\wenming_ma\source\repos\kicad-source-mirror\common\dialogs\eda_reorderable_list_dialog_base.cpp</t>
        </is>
      </c>
    </row>
    <row r="194">
      <c r="A194" t="inlineStr">
        <is>
          <t>C:\Users\wenming_ma\source\repos\kicad-source-mirror\common\dialogs\eda_view_switcher.cpp</t>
        </is>
      </c>
    </row>
    <row r="195">
      <c r="A195" t="inlineStr">
        <is>
          <t>C:\Users\wenming_ma\source\repos\kicad-source-mirror\common\dialogs\eda_view_switcher_base.cpp</t>
        </is>
      </c>
    </row>
    <row r="196">
      <c r="A196" t="inlineStr">
        <is>
          <t>C:\Users\wenming_ma\source\repos\kicad-source-mirror\common\dialogs\git\panel_git_repos.cpp</t>
        </is>
      </c>
    </row>
    <row r="197">
      <c r="A197" t="inlineStr">
        <is>
          <t>C:\Users\wenming_ma\source\repos\kicad-source-mirror\common\dialogs\git\panel_git_repos_base.cpp</t>
        </is>
      </c>
    </row>
    <row r="198">
      <c r="A198" t="inlineStr">
        <is>
          <t>C:\Users\wenming_ma\source\repos\kicad-source-mirror\common\dialogs\hotkey_cycle_popup.cpp</t>
        </is>
      </c>
    </row>
    <row r="199">
      <c r="A199" t="inlineStr">
        <is>
          <t>C:\Users\wenming_ma\source\repos\kicad-source-mirror\common\dialogs\html_message_box.cpp</t>
        </is>
      </c>
    </row>
    <row r="200">
      <c r="A200" t="inlineStr">
        <is>
          <t>C:\Users\wenming_ma\source\repos\kicad-source-mirror\common\dialogs\panel_color_settings.cpp</t>
        </is>
      </c>
    </row>
    <row r="201">
      <c r="A201" t="inlineStr">
        <is>
          <t>C:\Users\wenming_ma\source\repos\kicad-source-mirror\common\dialogs\panel_color_settings_base.cpp</t>
        </is>
      </c>
    </row>
    <row r="202">
      <c r="A202" t="inlineStr">
        <is>
          <t>C:\Users\wenming_ma\source\repos\kicad-source-mirror\common\dialogs\panel_common_settings.cpp</t>
        </is>
      </c>
    </row>
    <row r="203">
      <c r="A203" t="inlineStr">
        <is>
          <t>C:\Users\wenming_ma\source\repos\kicad-source-mirror\common\dialogs\panel_common_settings_base.cpp</t>
        </is>
      </c>
    </row>
    <row r="204">
      <c r="A204" t="inlineStr">
        <is>
          <t>C:\Users\wenming_ma\source\repos\kicad-source-mirror\common\dialogs\panel_embedded_files.cpp</t>
        </is>
      </c>
    </row>
    <row r="205">
      <c r="A205" t="inlineStr">
        <is>
          <t>C:\Users\wenming_ma\source\repos\kicad-source-mirror\common\dialogs\panel_embedded_files_base.cpp</t>
        </is>
      </c>
    </row>
    <row r="206">
      <c r="A206" t="inlineStr">
        <is>
          <t>C:\Users\wenming_ma\source\repos\kicad-source-mirror\common\dialogs\panel_hotkeys_editor.cpp</t>
        </is>
      </c>
    </row>
    <row r="207">
      <c r="A207" t="inlineStr">
        <is>
          <t>C:\Users\wenming_ma\source\repos\kicad-source-mirror\common\dialogs\panel_image_editor.cpp</t>
        </is>
      </c>
    </row>
    <row r="208">
      <c r="A208" t="inlineStr">
        <is>
          <t>C:\Users\wenming_ma\source\repos\kicad-source-mirror\common\dialogs\panel_image_editor_base.cpp</t>
        </is>
      </c>
    </row>
    <row r="209">
      <c r="A209" t="inlineStr">
        <is>
          <t>C:\Users\wenming_ma\source\repos\kicad-source-mirror\common\dialogs\panel_mouse_settings.cpp</t>
        </is>
      </c>
    </row>
    <row r="210">
      <c r="A210" t="inlineStr">
        <is>
          <t>C:\Users\wenming_ma\source\repos\kicad-source-mirror\common\dialogs\panel_mouse_settings_base.cpp</t>
        </is>
      </c>
    </row>
    <row r="211">
      <c r="A211" t="inlineStr">
        <is>
          <t>C:\Users\wenming_ma\source\repos\kicad-source-mirror\common\dialogs\panel_packages_and_updates.cpp</t>
        </is>
      </c>
    </row>
    <row r="212">
      <c r="A212" t="inlineStr">
        <is>
          <t>C:\Users\wenming_ma\source\repos\kicad-source-mirror\common\dialogs\panel_packages_and_updates_base.cpp</t>
        </is>
      </c>
    </row>
    <row r="213">
      <c r="A213" t="inlineStr">
        <is>
          <t>C:\Users\wenming_ma\source\repos\kicad-source-mirror\common\dialogs\panel_plugin_settings.cpp</t>
        </is>
      </c>
    </row>
    <row r="214">
      <c r="A214" t="inlineStr">
        <is>
          <t>C:\Users\wenming_ma\source\repos\kicad-source-mirror\common\dialogs\panel_plugin_settings_base.cpp</t>
        </is>
      </c>
    </row>
    <row r="215">
      <c r="A215" t="inlineStr">
        <is>
          <t>C:\Users\wenming_ma\source\repos\kicad-source-mirror\common\dialogs\panel_setup_netclasses.cpp</t>
        </is>
      </c>
    </row>
    <row r="216">
      <c r="A216" t="inlineStr">
        <is>
          <t>C:\Users\wenming_ma\source\repos\kicad-source-mirror\common\dialogs\panel_setup_netclasses_base.cpp</t>
        </is>
      </c>
    </row>
    <row r="217">
      <c r="A217" t="inlineStr">
        <is>
          <t>C:\Users\wenming_ma\source\repos\kicad-source-mirror\common\dialogs\panel_setup_severities.cpp</t>
        </is>
      </c>
    </row>
    <row r="218">
      <c r="A218" t="inlineStr">
        <is>
          <t>C:\Users\wenming_ma\source\repos\kicad-source-mirror\common\dialogs\panel_text_variables.cpp</t>
        </is>
      </c>
    </row>
    <row r="219">
      <c r="A219" t="inlineStr">
        <is>
          <t>C:\Users\wenming_ma\source\repos\kicad-source-mirror\common\dialogs\panel_text_variables_base.cpp</t>
        </is>
      </c>
    </row>
    <row r="220">
      <c r="A220" t="inlineStr">
        <is>
          <t>C:\Users\wenming_ma\source\repos\kicad-source-mirror\common\draw_panel_gal.cpp</t>
        </is>
      </c>
    </row>
    <row r="221">
      <c r="A221" t="inlineStr">
        <is>
          <t>C:\Users\wenming_ma\source\repos\kicad-source-mirror\common\drawing_sheet\drawing_sheet_default_description.cpp</t>
        </is>
      </c>
    </row>
    <row r="222">
      <c r="A222" t="inlineStr">
        <is>
          <t>C:\Users\wenming_ma\source\repos\kicad-source-mirror\common\drawing_sheet\drawing_sheet_parser.cpp</t>
        </is>
      </c>
    </row>
    <row r="223">
      <c r="A223" t="inlineStr">
        <is>
          <t>C:\Users\wenming_ma\source\repos\kicad-source-mirror\common\drawing_sheet\ds_data_item.cpp</t>
        </is>
      </c>
    </row>
    <row r="224">
      <c r="A224" t="inlineStr">
        <is>
          <t>C:\Users\wenming_ma\source\repos\kicad-source-mirror\common\drawing_sheet\ds_data_model.cpp</t>
        </is>
      </c>
    </row>
    <row r="225">
      <c r="A225" t="inlineStr">
        <is>
          <t>C:\Users\wenming_ma\source\repos\kicad-source-mirror\common\drawing_sheet\ds_data_model_io.cpp</t>
        </is>
      </c>
    </row>
    <row r="226">
      <c r="A226" t="inlineStr">
        <is>
          <t>C:\Users\wenming_ma\source\repos\kicad-source-mirror\common\drawing_sheet\ds_draw_item.cpp</t>
        </is>
      </c>
    </row>
    <row r="227">
      <c r="A227" t="inlineStr">
        <is>
          <t>C:\Users\wenming_ma\source\repos\kicad-source-mirror\common\drawing_sheet\ds_painter.cpp</t>
        </is>
      </c>
    </row>
    <row r="228">
      <c r="A228" t="inlineStr">
        <is>
          <t>C:\Users\wenming_ma\source\repos\kicad-source-mirror\common\drawing_sheet\ds_proxy_undo_item.cpp</t>
        </is>
      </c>
    </row>
    <row r="229">
      <c r="A229" t="inlineStr">
        <is>
          <t>C:\Users\wenming_ma\source\repos\kicad-source-mirror\common\drawing_sheet\ds_proxy_view_item.cpp</t>
        </is>
      </c>
    </row>
    <row r="230">
      <c r="A230" t="inlineStr">
        <is>
          <t>C:\Users\wenming_ma\source\repos\kicad-source-mirror\common\dsnlexer.cpp</t>
        </is>
      </c>
    </row>
    <row r="231">
      <c r="A231" t="inlineStr">
        <is>
          <t>C:\Users\wenming_ma\source\repos\kicad-source-mirror\common\eda_base_frame.cpp</t>
        </is>
      </c>
    </row>
    <row r="232">
      <c r="A232" t="inlineStr">
        <is>
          <t>C:\Users\wenming_ma\source\repos\kicad-source-mirror\common\eda_dde.cpp</t>
        </is>
      </c>
    </row>
    <row r="233">
      <c r="A233" t="inlineStr">
        <is>
          <t>C:\Users\wenming_ma\source\repos\kicad-source-mirror\common\eda_doc.cpp</t>
        </is>
      </c>
    </row>
    <row r="234">
      <c r="A234" t="inlineStr">
        <is>
          <t>C:\Users\wenming_ma\source\repos\kicad-source-mirror\common\eda_draw_frame.cpp</t>
        </is>
      </c>
    </row>
    <row r="235">
      <c r="A235" t="inlineStr">
        <is>
          <t>C:\Users\wenming_ma\source\repos\kicad-source-mirror\common\eda_item.cpp</t>
        </is>
      </c>
    </row>
    <row r="236">
      <c r="A236" t="inlineStr">
        <is>
          <t>C:\Users\wenming_ma\source\repos\kicad-source-mirror\common\eda_pattern_match.cpp</t>
        </is>
      </c>
    </row>
    <row r="237">
      <c r="A237" t="inlineStr">
        <is>
          <t>C:\Users\wenming_ma\source\repos\kicad-source-mirror\common\eda_shape.cpp</t>
        </is>
      </c>
    </row>
    <row r="238">
      <c r="A238" t="inlineStr">
        <is>
          <t>C:\Users\wenming_ma\source\repos\kicad-source-mirror\common\eda_text.cpp</t>
        </is>
      </c>
    </row>
    <row r="239">
      <c r="A239" t="inlineStr">
        <is>
          <t>C:\Users\wenming_ma\source\repos\kicad-source-mirror\common\eda_units.cpp</t>
        </is>
      </c>
    </row>
    <row r="240">
      <c r="A240" t="inlineStr">
        <is>
          <t>C:\Users\wenming_ma\source\repos\kicad-source-mirror\common\embedded_files.cpp</t>
        </is>
      </c>
    </row>
    <row r="241">
      <c r="A241" t="inlineStr">
        <is>
          <t>C:\Users\wenming_ma\source\repos\kicad-source-mirror\common\env_paths.cpp</t>
        </is>
      </c>
    </row>
    <row r="242">
      <c r="A242" t="inlineStr">
        <is>
          <t>C:\Users\wenming_ma\source\repos\kicad-source-mirror\common\env_vars.cpp</t>
        </is>
      </c>
    </row>
    <row r="243">
      <c r="A243" t="inlineStr">
        <is>
          <t>C:\Users\wenming_ma\source\repos\kicad-source-mirror\common\exceptions.cpp</t>
        </is>
      </c>
    </row>
    <row r="244">
      <c r="A244" t="inlineStr">
        <is>
          <t>C:\Users\wenming_ma\source\repos\kicad-source-mirror\common\executable_names.cpp</t>
        </is>
      </c>
    </row>
    <row r="245">
      <c r="A245" t="inlineStr">
        <is>
          <t>C:\Users\wenming_ma\source\repos\kicad-source-mirror\common\file_history.cpp</t>
        </is>
      </c>
    </row>
    <row r="246">
      <c r="A246" t="inlineStr">
        <is>
          <t>C:\Users\wenming_ma\source\repos\kicad-source-mirror\common\filename_resolver.cpp</t>
        </is>
      </c>
    </row>
    <row r="247">
      <c r="A247" t="inlineStr">
        <is>
          <t>C:\Users\wenming_ma\source\repos\kicad-source-mirror\common\filter_reader.cpp</t>
        </is>
      </c>
    </row>
    <row r="248">
      <c r="A248" t="inlineStr">
        <is>
          <t>C:\Users\wenming_ma\source\repos\kicad-source-mirror\common\font\font.cpp</t>
        </is>
      </c>
    </row>
    <row r="249">
      <c r="A249" t="inlineStr">
        <is>
          <t>C:\Users\wenming_ma\source\repos\kicad-source-mirror\common\font\fontconfig.cpp</t>
        </is>
      </c>
    </row>
    <row r="250">
      <c r="A250" t="inlineStr">
        <is>
          <t>C:\Users\wenming_ma\source\repos\kicad-source-mirror\common\font\glyph.cpp</t>
        </is>
      </c>
    </row>
    <row r="251">
      <c r="A251" t="inlineStr">
        <is>
          <t>C:\Users\wenming_ma\source\repos\kicad-source-mirror\common\font\outline_decomposer.cpp</t>
        </is>
      </c>
    </row>
    <row r="252">
      <c r="A252" t="inlineStr">
        <is>
          <t>C:\Users\wenming_ma\source\repos\kicad-source-mirror\common\font\outline_font.cpp</t>
        </is>
      </c>
    </row>
    <row r="253">
      <c r="A253" t="inlineStr">
        <is>
          <t>C:\Users\wenming_ma\source\repos\kicad-source-mirror\common\font\stroke_font.cpp</t>
        </is>
      </c>
    </row>
    <row r="254">
      <c r="A254" t="inlineStr">
        <is>
          <t>C:\Users\wenming_ma\source\repos\kicad-source-mirror\common\font\text_attributes.cpp</t>
        </is>
      </c>
    </row>
    <row r="255">
      <c r="A255" t="inlineStr">
        <is>
          <t>C:\Users\wenming_ma\source\repos\kicad-source-mirror\common\font\version_info.cpp</t>
        </is>
      </c>
    </row>
    <row r="256">
      <c r="A256" t="inlineStr">
        <is>
          <t>C:\Users\wenming_ma\source\repos\kicad-source-mirror\common\footprint_filter.cpp</t>
        </is>
      </c>
    </row>
    <row r="257">
      <c r="A257" t="inlineStr">
        <is>
          <t>C:\Users\wenming_ma\source\repos\kicad-source-mirror\common\footprint_info.cpp</t>
        </is>
      </c>
    </row>
    <row r="258">
      <c r="A258" t="inlineStr">
        <is>
          <t>C:\Users\wenming_ma\source\repos\kicad-source-mirror\common\fp_lib_table.cpp</t>
        </is>
      </c>
    </row>
    <row r="259">
      <c r="A259" t="inlineStr">
        <is>
          <t>C:\Users\wenming_ma\source\repos\kicad-source-mirror\common\gal\3d\camera.cpp</t>
        </is>
      </c>
    </row>
    <row r="260">
      <c r="A260" t="inlineStr">
        <is>
          <t>C:\Users\wenming_ma\source\repos\kicad-source-mirror\common\gal\cairo\cairo_compositor.cpp</t>
        </is>
      </c>
    </row>
    <row r="261">
      <c r="A261" t="inlineStr">
        <is>
          <t>C:\Users\wenming_ma\source\repos\kicad-source-mirror\common\gal\cairo\cairo_gal.cpp</t>
        </is>
      </c>
    </row>
    <row r="262">
      <c r="A262" t="inlineStr">
        <is>
          <t>C:\Users\wenming_ma\source\repos\kicad-source-mirror\common\gal\cairo\cairo_print.cpp</t>
        </is>
      </c>
    </row>
    <row r="263">
      <c r="A263" t="inlineStr">
        <is>
          <t>C:\Users\wenming_ma\source\repos\kicad-source-mirror\common\gal\color4d.cpp</t>
        </is>
      </c>
    </row>
    <row r="264">
      <c r="A264" t="inlineStr">
        <is>
          <t>C:\Users\wenming_ma\source\repos\kicad-source-mirror\common\gal\cursors.cpp</t>
        </is>
      </c>
    </row>
    <row r="265">
      <c r="A265" t="inlineStr">
        <is>
          <t>C:\Users\wenming_ma\source\repos\kicad-source-mirror\common\gal\graphics_abstraction_layer.cpp</t>
        </is>
      </c>
    </row>
    <row r="266">
      <c r="A266" t="inlineStr">
        <is>
          <t>C:\Users\wenming_ma\source\repos\kicad-source-mirror\common\gal\hidpi_gl_canvas.cpp</t>
        </is>
      </c>
    </row>
    <row r="267">
      <c r="A267" t="inlineStr">
        <is>
          <t>C:\Users\wenming_ma\source\repos\kicad-source-mirror\common\gal\opengl\antialiasing.cpp</t>
        </is>
      </c>
    </row>
    <row r="268">
      <c r="A268" t="inlineStr">
        <is>
          <t>C:\Users\wenming_ma\source\repos\kicad-source-mirror\common\gal\opengl\cached_container.cpp</t>
        </is>
      </c>
    </row>
    <row r="269">
      <c r="A269" t="inlineStr">
        <is>
          <t>C:\Users\wenming_ma\source\repos\kicad-source-mirror\common\gal\opengl\cached_container_gpu.cpp</t>
        </is>
      </c>
    </row>
    <row r="270">
      <c r="A270" t="inlineStr">
        <is>
          <t>C:\Users\wenming_ma\source\repos\kicad-source-mirror\common\gal\opengl\cached_container_ram.cpp</t>
        </is>
      </c>
    </row>
    <row r="271">
      <c r="A271" t="inlineStr">
        <is>
          <t>C:\Users\wenming_ma\source\repos\kicad-source-mirror\common\gal\opengl\gl_context_mgr.cpp</t>
        </is>
      </c>
    </row>
    <row r="272">
      <c r="A272" t="inlineStr">
        <is>
          <t>C:\Users\wenming_ma\source\repos\kicad-source-mirror\common\gal\opengl\gl_resources.cpp</t>
        </is>
      </c>
    </row>
    <row r="273">
      <c r="A273" t="inlineStr">
        <is>
          <t>C:\Users\wenming_ma\source\repos\kicad-source-mirror\common\gal\opengl\gpu_manager.cpp</t>
        </is>
      </c>
    </row>
    <row r="274">
      <c r="A274" t="inlineStr">
        <is>
          <t>C:\Users\wenming_ma\source\repos\kicad-source-mirror\common\gal\opengl\noncached_container.cpp</t>
        </is>
      </c>
    </row>
    <row r="275">
      <c r="A275" t="inlineStr">
        <is>
          <t>C:\Users\wenming_ma\source\repos\kicad-source-mirror\common\gal\opengl\opengl_compositor.cpp</t>
        </is>
      </c>
    </row>
    <row r="276">
      <c r="A276" t="inlineStr">
        <is>
          <t>C:\Users\wenming_ma\source\repos\kicad-source-mirror\common\gal\opengl\opengl_gal.cpp</t>
        </is>
      </c>
    </row>
    <row r="277">
      <c r="A277" t="inlineStr">
        <is>
          <t>C:\Users\wenming_ma\source\repos\kicad-source-mirror\common\gal\opengl\shader.cpp</t>
        </is>
      </c>
    </row>
    <row r="278">
      <c r="A278" t="inlineStr">
        <is>
          <t>C:\Users\wenming_ma\source\repos\kicad-source-mirror\common\gal\opengl\utils.cpp</t>
        </is>
      </c>
    </row>
    <row r="279">
      <c r="A279" t="inlineStr">
        <is>
          <t>C:\Users\wenming_ma\source\repos\kicad-source-mirror\common\gal\opengl\vertex_container.cpp</t>
        </is>
      </c>
    </row>
    <row r="280">
      <c r="A280" t="inlineStr">
        <is>
          <t>C:\Users\wenming_ma\source\repos\kicad-source-mirror\common\gal\opengl\vertex_item.cpp</t>
        </is>
      </c>
    </row>
    <row r="281">
      <c r="A281" t="inlineStr">
        <is>
          <t>C:\Users\wenming_ma\source\repos\kicad-source-mirror\common\gal\opengl\vertex_manager.cpp</t>
        </is>
      </c>
    </row>
    <row r="282">
      <c r="A282" t="inlineStr">
        <is>
          <t>C:\Users\wenming_ma\source\repos\kicad-source-mirror\common\gal\painter.cpp</t>
        </is>
      </c>
    </row>
    <row r="283">
      <c r="A283" t="inlineStr">
        <is>
          <t>C:\Users\wenming_ma\source\repos\kicad-source-mirror\common\gal_display_options_common.cpp</t>
        </is>
      </c>
    </row>
    <row r="284">
      <c r="A284" t="inlineStr">
        <is>
          <t>C:\Users\wenming_ma\source\repos\kicad-source-mirror\common\gbr_metadata.cpp</t>
        </is>
      </c>
    </row>
    <row r="285">
      <c r="A285" t="inlineStr">
        <is>
          <t>C:\Users\wenming_ma\source\repos\kicad-source-mirror\common\gestfich.cpp</t>
        </is>
      </c>
    </row>
    <row r="286">
      <c r="A286" t="inlineStr">
        <is>
          <t>C:\Users\wenming_ma\source\repos\kicad-source-mirror\common\gr_basic.cpp</t>
        </is>
      </c>
    </row>
    <row r="287">
      <c r="A287" t="inlineStr">
        <is>
          <t>C:\Users\wenming_ma\source\repos\kicad-source-mirror\common\gr_text.cpp</t>
        </is>
      </c>
    </row>
    <row r="288">
      <c r="A288" t="inlineStr">
        <is>
          <t>C:\Users\wenming_ma\source\repos\kicad-source-mirror\common\grid_tricks.cpp</t>
        </is>
      </c>
    </row>
    <row r="289">
      <c r="A289" t="inlineStr">
        <is>
          <t>C:\Users\wenming_ma\source\repos\kicad-source-mirror\common\hash_eda.cpp</t>
        </is>
      </c>
    </row>
    <row r="290">
      <c r="A290" t="inlineStr">
        <is>
          <t>C:\Users\wenming_ma\source\repos\kicad-source-mirror\common\hotkey_store.cpp</t>
        </is>
      </c>
    </row>
    <row r="291">
      <c r="A291" t="inlineStr">
        <is>
          <t>C:\Users\wenming_ma\source\repos\kicad-source-mirror\common\hotkeys_basic.cpp</t>
        </is>
      </c>
    </row>
    <row r="292">
      <c r="A292" t="inlineStr">
        <is>
          <t>C:\Users\wenming_ma\source\repos\kicad-source-mirror\common\http_lib\http_lib_connection.cpp</t>
        </is>
      </c>
    </row>
    <row r="293">
      <c r="A293" t="inlineStr">
        <is>
          <t>C:\Users\wenming_ma\source\repos\kicad-source-mirror\common\http_lib\http_lib_settings.cpp</t>
        </is>
      </c>
    </row>
    <row r="294">
      <c r="A294" t="inlineStr">
        <is>
          <t>C:\Users\wenming_ma\source\repos\kicad-source-mirror\common\import_gfx\dxf_import_plugin.cpp</t>
        </is>
      </c>
    </row>
    <row r="295">
      <c r="A295" t="inlineStr">
        <is>
          <t>C:\Users\wenming_ma\source\repos\kicad-source-mirror\common\import_gfx\graphics_import_mgr.cpp</t>
        </is>
      </c>
    </row>
    <row r="296">
      <c r="A296" t="inlineStr">
        <is>
          <t>C:\Users\wenming_ma\source\repos\kicad-source-mirror\common\import_gfx\graphics_importer.cpp</t>
        </is>
      </c>
    </row>
    <row r="297">
      <c r="A297" t="inlineStr">
        <is>
          <t>C:\Users\wenming_ma\source\repos\kicad-source-mirror\common\import_gfx\graphics_importer_buffer.cpp</t>
        </is>
      </c>
    </row>
    <row r="298">
      <c r="A298" t="inlineStr">
        <is>
          <t>C:\Users\wenming_ma\source\repos\kicad-source-mirror\common\import_gfx\svg_import_plugin.cpp</t>
        </is>
      </c>
    </row>
    <row r="299">
      <c r="A299" t="inlineStr">
        <is>
          <t>C:\Users\wenming_ma\source\repos\kicad-source-mirror\common\increment.cpp</t>
        </is>
      </c>
    </row>
    <row r="300">
      <c r="A300" t="inlineStr">
        <is>
          <t>C:\Users\wenming_ma\source\repos\kicad-source-mirror\common\io\altium\altium_ascii_parser.cpp</t>
        </is>
      </c>
    </row>
    <row r="301">
      <c r="A301" t="inlineStr">
        <is>
          <t>C:\Users\wenming_ma\source\repos\kicad-source-mirror\common\io\altium\altium_binary_parser.cpp</t>
        </is>
      </c>
    </row>
    <row r="302">
      <c r="A302" t="inlineStr">
        <is>
          <t>C:\Users\wenming_ma\source\repos\kicad-source-mirror\common\io\altium\altium_parser_utils.cpp</t>
        </is>
      </c>
    </row>
    <row r="303">
      <c r="A303" t="inlineStr">
        <is>
          <t>C:\Users\wenming_ma\source\repos\kicad-source-mirror\common\io\altium\altium_props_utils.cpp</t>
        </is>
      </c>
    </row>
    <row r="304">
      <c r="A304" t="inlineStr">
        <is>
          <t>C:\Users\wenming_ma\source\repos\kicad-source-mirror\common\io\cadstar\cadstar_archive_parser.cpp</t>
        </is>
      </c>
    </row>
    <row r="305">
      <c r="A305" t="inlineStr">
        <is>
          <t>C:\Users\wenming_ma\source\repos\kicad-source-mirror\common\io\cadstar\cadstar_parts_lib_parser.cpp</t>
        </is>
      </c>
    </row>
    <row r="306">
      <c r="A306" t="inlineStr">
        <is>
          <t>C:\Users\wenming_ma\source\repos\kicad-source-mirror\common\io\eagle\eagle_parser.cpp</t>
        </is>
      </c>
    </row>
    <row r="307">
      <c r="A307" t="inlineStr">
        <is>
          <t>C:\Users\wenming_ma\source\repos\kicad-source-mirror\common\io\easyeda\easyeda_parser_base.cpp</t>
        </is>
      </c>
    </row>
    <row r="308">
      <c r="A308" t="inlineStr">
        <is>
          <t>C:\Users\wenming_ma\source\repos\kicad-source-mirror\common\io\easyeda\easyeda_parser_structs.cpp</t>
        </is>
      </c>
    </row>
    <row r="309">
      <c r="A309" t="inlineStr">
        <is>
          <t>C:\Users\wenming_ma\source\repos\kicad-source-mirror\common\io\easyedapro\easyedapro_import_utils.cpp</t>
        </is>
      </c>
    </row>
    <row r="310">
      <c r="A310" t="inlineStr">
        <is>
          <t>C:\Users\wenming_ma\source\repos\kicad-source-mirror\common\io\easyedapro\easyedapro_parser.cpp</t>
        </is>
      </c>
    </row>
    <row r="311">
      <c r="A311" t="inlineStr">
        <is>
          <t>C:\Users\wenming_ma\source\repos\kicad-source-mirror\common\io\io_base.cpp</t>
        </is>
      </c>
    </row>
    <row r="312">
      <c r="A312" t="inlineStr">
        <is>
          <t>C:\Users\wenming_ma\source\repos\kicad-source-mirror\common\io\kicad\kicad_io_utils.cpp</t>
        </is>
      </c>
    </row>
    <row r="313">
      <c r="A313" t="inlineStr">
        <is>
          <t>C:\Users\wenming_ma\source\repos\kicad-source-mirror\common\jobs\job_registry.cpp</t>
        </is>
      </c>
    </row>
    <row r="314">
      <c r="A314" t="inlineStr">
        <is>
          <t>C:\Users\wenming_ma\source\repos\kicad-source-mirror\common\jobs\jobs_output_archive.cpp</t>
        </is>
      </c>
    </row>
    <row r="315">
      <c r="A315" t="inlineStr">
        <is>
          <t>C:\Users\wenming_ma\source\repos\kicad-source-mirror\common\jobs\jobs_output_folder.cpp</t>
        </is>
      </c>
    </row>
    <row r="316">
      <c r="A316" t="inlineStr">
        <is>
          <t>C:\Users\wenming_ma\source\repos\kicad-source-mirror\common\jobs\jobset.cpp</t>
        </is>
      </c>
    </row>
    <row r="317">
      <c r="A317" t="inlineStr">
        <is>
          <t>C:\Users\wenming_ma\source\repos\kicad-source-mirror\common\json_conversions.cpp</t>
        </is>
      </c>
    </row>
    <row r="318">
      <c r="A318" t="inlineStr">
        <is>
          <t>C:\Users\wenming_ma\source\repos\kicad-source-mirror\common\json_schema_validator.cpp</t>
        </is>
      </c>
    </row>
    <row r="319">
      <c r="A319" t="inlineStr">
        <is>
          <t>C:\Users\wenming_ma\source\repos\kicad-source-mirror\common\kicad_curl\kicad_curl.cpp</t>
        </is>
      </c>
    </row>
    <row r="320">
      <c r="A320" t="inlineStr">
        <is>
          <t>C:\Users\wenming_ma\source\repos\kicad-source-mirror\common\kiface_base.cpp</t>
        </is>
      </c>
    </row>
    <row r="321">
      <c r="A321" t="inlineStr">
        <is>
          <t>C:\Users\wenming_ma\source\repos\kicad-source-mirror\common\kiid.cpp</t>
        </is>
      </c>
    </row>
    <row r="322">
      <c r="A322" t="inlineStr">
        <is>
          <t>C:\Users\wenming_ma\source\repos\kicad-source-mirror\common\kiway.cpp</t>
        </is>
      </c>
    </row>
    <row r="323">
      <c r="A323" t="inlineStr">
        <is>
          <t>C:\Users\wenming_ma\source\repos\kicad-source-mirror\common\kiway_express.cpp</t>
        </is>
      </c>
    </row>
    <row r="324">
      <c r="A324" t="inlineStr">
        <is>
          <t>C:\Users\wenming_ma\source\repos\kicad-source-mirror\common\kiway_holder.cpp</t>
        </is>
      </c>
    </row>
    <row r="325">
      <c r="A325" t="inlineStr">
        <is>
          <t>C:\Users\wenming_ma\source\repos\kicad-source-mirror\common\kiway_player.cpp</t>
        </is>
      </c>
    </row>
    <row r="326">
      <c r="A326" t="inlineStr">
        <is>
          <t>C:\Users\wenming_ma\source\repos\kicad-source-mirror\common\launch_ext.cpp</t>
        </is>
      </c>
    </row>
    <row r="327">
      <c r="A327" t="inlineStr">
        <is>
          <t>C:\Users\wenming_ma\source\repos\kicad-source-mirror\common\layer_id.cpp</t>
        </is>
      </c>
    </row>
    <row r="328">
      <c r="A328" t="inlineStr">
        <is>
          <t>C:\Users\wenming_ma\source\repos\kicad-source-mirror\common\lib_id.cpp</t>
        </is>
      </c>
    </row>
    <row r="329">
      <c r="A329" t="inlineStr">
        <is>
          <t>C:\Users\wenming_ma\source\repos\kicad-source-mirror\common\lib_table_base.cpp</t>
        </is>
      </c>
    </row>
    <row r="330">
      <c r="A330" t="inlineStr">
        <is>
          <t>C:\Users\wenming_ma\source\repos\kicad-source-mirror\common\lib_table_grid_tricks.cpp</t>
        </is>
      </c>
    </row>
    <row r="331">
      <c r="A331" t="inlineStr">
        <is>
          <t>C:\Users\wenming_ma\source\repos\kicad-source-mirror\common\lib_tree_model.cpp</t>
        </is>
      </c>
    </row>
    <row r="332">
      <c r="A332" t="inlineStr">
        <is>
          <t>C:\Users\wenming_ma\source\repos\kicad-source-mirror\common\lib_tree_model_adapter.cpp</t>
        </is>
      </c>
    </row>
    <row r="333">
      <c r="A333" t="inlineStr">
        <is>
          <t>C:\Users\wenming_ma\source\repos\kicad-source-mirror\common\libeval_compiler\libeval_compiler.cpp</t>
        </is>
      </c>
    </row>
    <row r="334">
      <c r="A334" t="inlineStr">
        <is>
          <t>C:\Users\wenming_ma\source\repos\kicad-source-mirror\common\locale_io.cpp</t>
        </is>
      </c>
    </row>
    <row r="335">
      <c r="A335" t="inlineStr">
        <is>
          <t>C:\Users\wenming_ma\source\repos\kicad-source-mirror\common\lset.cpp</t>
        </is>
      </c>
    </row>
    <row r="336">
      <c r="A336" t="inlineStr">
        <is>
          <t>C:\Users\wenming_ma\source\repos\kicad-source-mirror\common\marker_base.cpp</t>
        </is>
      </c>
    </row>
    <row r="337">
      <c r="A337" t="inlineStr">
        <is>
          <t>C:\Users\wenming_ma\source\repos\kicad-source-mirror\common\netclass.cpp</t>
        </is>
      </c>
    </row>
    <row r="338">
      <c r="A338" t="inlineStr">
        <is>
          <t>C:\Users\wenming_ma\source\repos\kicad-source-mirror\common\notifications_manager.cpp</t>
        </is>
      </c>
    </row>
    <row r="339">
      <c r="A339" t="inlineStr">
        <is>
          <t>C:\Users\wenming_ma\source\repos\kicad-source-mirror\common\origin_transforms.cpp</t>
        </is>
      </c>
    </row>
    <row r="340">
      <c r="A340" t="inlineStr">
        <is>
          <t>C:\Users\wenming_ma\source\repos\kicad-source-mirror\common\origin_viewitem.cpp</t>
        </is>
      </c>
    </row>
    <row r="341">
      <c r="A341" t="inlineStr">
        <is>
          <t>C:\Users\wenming_ma\source\repos\kicad-source-mirror\common\paths.cpp</t>
        </is>
      </c>
    </row>
    <row r="342">
      <c r="A342" t="inlineStr">
        <is>
          <t>C:\Users\wenming_ma\source\repos\kicad-source-mirror\common\pgm_base.cpp</t>
        </is>
      </c>
    </row>
    <row r="343">
      <c r="A343" t="inlineStr">
        <is>
          <t>C:\Users\wenming_ma\source\repos\kicad-source-mirror\common\plotters\DXF_plotter.cpp</t>
        </is>
      </c>
    </row>
    <row r="344">
      <c r="A344" t="inlineStr">
        <is>
          <t>C:\Users\wenming_ma\source\repos\kicad-source-mirror\common\plotters\GERBER_plotter.cpp</t>
        </is>
      </c>
    </row>
    <row r="345">
      <c r="A345" t="inlineStr">
        <is>
          <t>C:\Users\wenming_ma\source\repos\kicad-source-mirror\common\plotters\HPGL_plotter.cpp</t>
        </is>
      </c>
    </row>
    <row r="346">
      <c r="A346" t="inlineStr">
        <is>
          <t>C:\Users\wenming_ma\source\repos\kicad-source-mirror\common\plotters\PDF_plotter.cpp</t>
        </is>
      </c>
    </row>
    <row r="347">
      <c r="A347" t="inlineStr">
        <is>
          <t>C:\Users\wenming_ma\source\repos\kicad-source-mirror\common\plotters\PS_plotter.cpp</t>
        </is>
      </c>
    </row>
    <row r="348">
      <c r="A348" t="inlineStr">
        <is>
          <t>C:\Users\wenming_ma\source\repos\kicad-source-mirror\common\plotters\SVG_plotter.cpp</t>
        </is>
      </c>
    </row>
    <row r="349">
      <c r="A349" t="inlineStr">
        <is>
          <t>C:\Users\wenming_ma\source\repos\kicad-source-mirror\common\plotters\common_plot_functions.cpp</t>
        </is>
      </c>
    </row>
    <row r="350">
      <c r="A350" t="inlineStr">
        <is>
          <t>C:\Users\wenming_ma\source\repos\kicad-source-mirror\common\plotters\plotter.cpp</t>
        </is>
      </c>
    </row>
    <row r="351">
      <c r="A351" t="inlineStr">
        <is>
          <t>C:\Users\wenming_ma\source\repos\kicad-source-mirror\common\preview_items\anchor_debug.cpp</t>
        </is>
      </c>
    </row>
    <row r="352">
      <c r="A352" t="inlineStr">
        <is>
          <t>C:\Users\wenming_ma\source\repos\kicad-source-mirror\common\preview_items\arc_assistant.cpp</t>
        </is>
      </c>
    </row>
    <row r="353">
      <c r="A353" t="inlineStr">
        <is>
          <t>C:\Users\wenming_ma\source\repos\kicad-source-mirror\common\preview_items\arc_geom_manager.cpp</t>
        </is>
      </c>
    </row>
    <row r="354">
      <c r="A354" t="inlineStr">
        <is>
          <t>C:\Users\wenming_ma\source\repos\kicad-source-mirror\common\preview_items\bezier_assistant.cpp</t>
        </is>
      </c>
    </row>
    <row r="355">
      <c r="A355" t="inlineStr">
        <is>
          <t>C:\Users\wenming_ma\source\repos\kicad-source-mirror\common\preview_items\bezier_geom_manager.cpp</t>
        </is>
      </c>
    </row>
    <row r="356">
      <c r="A356" t="inlineStr">
        <is>
          <t>C:\Users\wenming_ma\source\repos\kicad-source-mirror\common\preview_items\centreline_rect_item.cpp</t>
        </is>
      </c>
    </row>
    <row r="357">
      <c r="A357" t="inlineStr">
        <is>
          <t>C:\Users\wenming_ma\source\repos\kicad-source-mirror\common\preview_items\construction_geom.cpp</t>
        </is>
      </c>
    </row>
    <row r="358">
      <c r="A358" t="inlineStr">
        <is>
          <t>C:\Users\wenming_ma\source\repos\kicad-source-mirror\common\preview_items\draw_context.cpp</t>
        </is>
      </c>
    </row>
    <row r="359">
      <c r="A359" t="inlineStr">
        <is>
          <t>C:\Users\wenming_ma\source\repos\kicad-source-mirror\common\preview_items\item_drawing_utils.cpp</t>
        </is>
      </c>
    </row>
    <row r="360">
      <c r="A360" t="inlineStr">
        <is>
          <t>C:\Users\wenming_ma\source\repos\kicad-source-mirror\common\preview_items\polygon_geom_manager.cpp</t>
        </is>
      </c>
    </row>
    <row r="361">
      <c r="A361" t="inlineStr">
        <is>
          <t>C:\Users\wenming_ma\source\repos\kicad-source-mirror\common\preview_items\polygon_item.cpp</t>
        </is>
      </c>
    </row>
    <row r="362">
      <c r="A362" t="inlineStr">
        <is>
          <t>C:\Users\wenming_ma\source\repos\kicad-source-mirror\common\preview_items\preview_utils.cpp</t>
        </is>
      </c>
    </row>
    <row r="363">
      <c r="A363" t="inlineStr">
        <is>
          <t>C:\Users\wenming_ma\source\repos\kicad-source-mirror\common\preview_items\ruler_item.cpp</t>
        </is>
      </c>
    </row>
    <row r="364">
      <c r="A364" t="inlineStr">
        <is>
          <t>C:\Users\wenming_ma\source\repos\kicad-source-mirror\common\preview_items\selection_area.cpp</t>
        </is>
      </c>
    </row>
    <row r="365">
      <c r="A365" t="inlineStr">
        <is>
          <t>C:\Users\wenming_ma\source\repos\kicad-source-mirror\common\preview_items\simple_overlay_item.cpp</t>
        </is>
      </c>
    </row>
    <row r="366">
      <c r="A366" t="inlineStr">
        <is>
          <t>C:\Users\wenming_ma\source\repos\kicad-source-mirror\common\preview_items\snap_indicator.cpp</t>
        </is>
      </c>
    </row>
    <row r="367">
      <c r="A367" t="inlineStr">
        <is>
          <t>C:\Users\wenming_ma\source\repos\kicad-source-mirror\common\preview_items\two_point_assistant.cpp</t>
        </is>
      </c>
    </row>
    <row r="368">
      <c r="A368" t="inlineStr">
        <is>
          <t>C:\Users\wenming_ma\source\repos\kicad-source-mirror\common\printout.cpp</t>
        </is>
      </c>
    </row>
    <row r="369">
      <c r="A369" t="inlineStr">
        <is>
          <t>C:\Users\wenming_ma\source\repos\kicad-source-mirror\common\project.cpp</t>
        </is>
      </c>
    </row>
    <row r="370">
      <c r="A370" t="inlineStr">
        <is>
          <t>C:\Users\wenming_ma\source\repos\kicad-source-mirror\common\project\board_project_settings.cpp</t>
        </is>
      </c>
    </row>
    <row r="371">
      <c r="A371" t="inlineStr">
        <is>
          <t>C:\Users\wenming_ma\source\repos\kicad-source-mirror\common\project\net_settings.cpp</t>
        </is>
      </c>
    </row>
    <row r="372">
      <c r="A372" t="inlineStr">
        <is>
          <t>C:\Users\wenming_ma\source\repos\kicad-source-mirror\common\project\project_archiver.cpp</t>
        </is>
      </c>
    </row>
    <row r="373">
      <c r="A373" t="inlineStr">
        <is>
          <t>C:\Users\wenming_ma\source\repos\kicad-source-mirror\common\project\project_file.cpp</t>
        </is>
      </c>
    </row>
    <row r="374">
      <c r="A374" t="inlineStr">
        <is>
          <t>C:\Users\wenming_ma\source\repos\kicad-source-mirror\common\project\project_local_settings.cpp</t>
        </is>
      </c>
    </row>
    <row r="375">
      <c r="A375" t="inlineStr">
        <is>
          <t>C:\Users\wenming_ma\source\repos\kicad-source-mirror\common\properties\color4d_variant.cpp</t>
        </is>
      </c>
    </row>
    <row r="376">
      <c r="A376" t="inlineStr">
        <is>
          <t>C:\Users\wenming_ma\source\repos\kicad-source-mirror\common\properties\eda_angle_variant.cpp</t>
        </is>
      </c>
    </row>
    <row r="377">
      <c r="A377" t="inlineStr">
        <is>
          <t>C:\Users\wenming_ma\source\repos\kicad-source-mirror\common\properties\pg_cell_renderer.cpp</t>
        </is>
      </c>
    </row>
    <row r="378">
      <c r="A378" t="inlineStr">
        <is>
          <t>C:\Users\wenming_ma\source\repos\kicad-source-mirror\common\properties\pg_editors.cpp</t>
        </is>
      </c>
    </row>
    <row r="379">
      <c r="A379" t="inlineStr">
        <is>
          <t>C:\Users\wenming_ma\source\repos\kicad-source-mirror\common\properties\pg_properties.cpp</t>
        </is>
      </c>
    </row>
    <row r="380">
      <c r="A380" t="inlineStr">
        <is>
          <t>C:\Users\wenming_ma\source\repos\kicad-source-mirror\common\properties\property_mgr.cpp</t>
        </is>
      </c>
    </row>
    <row r="381">
      <c r="A381" t="inlineStr">
        <is>
          <t>C:\Users\wenming_ma\source\repos\kicad-source-mirror\common\properties\std_optional_variants.cpp</t>
        </is>
      </c>
    </row>
    <row r="382">
      <c r="A382" t="inlineStr">
        <is>
          <t>C:\Users\wenming_ma\source\repos\kicad-source-mirror\common\ptree.cpp</t>
        </is>
      </c>
    </row>
    <row r="383">
      <c r="A383" t="inlineStr">
        <is>
          <t>C:\Users\wenming_ma\source\repos\kicad-source-mirror\common\rc_item.cpp</t>
        </is>
      </c>
    </row>
    <row r="384">
      <c r="A384" t="inlineStr">
        <is>
          <t>C:\Users\wenming_ma\source\repos\kicad-source-mirror\common\refdes_utils.cpp</t>
        </is>
      </c>
    </row>
    <row r="385">
      <c r="A385" t="inlineStr">
        <is>
          <t>C:\Users\wenming_ma\source\repos\kicad-source-mirror\common\reference_image.cpp</t>
        </is>
      </c>
    </row>
    <row r="386">
      <c r="A386" t="inlineStr">
        <is>
          <t>C:\Users\wenming_ma\source\repos\kicad-source-mirror\common\render_settings.cpp</t>
        </is>
      </c>
    </row>
    <row r="387">
      <c r="A387" t="inlineStr">
        <is>
          <t>C:\Users\wenming_ma\source\repos\kicad-source-mirror\common\reporter.cpp</t>
        </is>
      </c>
    </row>
    <row r="388">
      <c r="A388" t="inlineStr">
        <is>
          <t>C:\Users\wenming_ma\source\repos\kicad-source-mirror\common\richio.cpp</t>
        </is>
      </c>
    </row>
    <row r="389">
      <c r="A389" t="inlineStr">
        <is>
          <t>C:\Users\wenming_ma\source\repos\kicad-source-mirror\common\scintilla_tricks.cpp</t>
        </is>
      </c>
    </row>
    <row r="390">
      <c r="A390" t="inlineStr">
        <is>
          <t>C:\Users\wenming_ma\source\repos\kicad-source-mirror\common\search_stack.cpp</t>
        </is>
      </c>
    </row>
    <row r="391">
      <c r="A391" t="inlineStr">
        <is>
          <t>C:\Users\wenming_ma\source\repos\kicad-source-mirror\common\settings\app_settings.cpp</t>
        </is>
      </c>
    </row>
    <row r="392">
      <c r="A392" t="inlineStr">
        <is>
          <t>C:\Users\wenming_ma\source\repos\kicad-source-mirror\common\settings\aui_settings.cpp</t>
        </is>
      </c>
    </row>
    <row r="393">
      <c r="A393" t="inlineStr">
        <is>
          <t>C:\Users\wenming_ma\source\repos\kicad-source-mirror\common\settings\bom_settings.cpp</t>
        </is>
      </c>
    </row>
    <row r="394">
      <c r="A394" t="inlineStr">
        <is>
          <t>C:\Users\wenming_ma\source\repos\kicad-source-mirror\common\settings\color_settings.cpp</t>
        </is>
      </c>
    </row>
    <row r="395">
      <c r="A395" t="inlineStr">
        <is>
          <t>C:\Users\wenming_ma\source\repos\kicad-source-mirror\common\settings\common_settings.cpp</t>
        </is>
      </c>
    </row>
    <row r="396">
      <c r="A396" t="inlineStr">
        <is>
          <t>C:\Users\wenming_ma\source\repos\kicad-source-mirror\common\settings\cvpcb_settings.cpp</t>
        </is>
      </c>
    </row>
    <row r="397">
      <c r="A397" t="inlineStr">
        <is>
          <t>C:\Users\wenming_ma\source\repos\kicad-source-mirror\common\settings\grid_settings.cpp</t>
        </is>
      </c>
    </row>
    <row r="398">
      <c r="A398" t="inlineStr">
        <is>
          <t>C:\Users\wenming_ma\source\repos\kicad-source-mirror\common\settings\json_settings.cpp</t>
        </is>
      </c>
    </row>
    <row r="399">
      <c r="A399" t="inlineStr">
        <is>
          <t>C:\Users\wenming_ma\source\repos\kicad-source-mirror\common\settings\kicad_settings.cpp</t>
        </is>
      </c>
    </row>
    <row r="400">
      <c r="A400" t="inlineStr">
        <is>
          <t>C:\Users\wenming_ma\source\repos\kicad-source-mirror\common\settings\layer_settings_utils.cpp</t>
        </is>
      </c>
    </row>
    <row r="401">
      <c r="A401" t="inlineStr">
        <is>
          <t>C:\Users\wenming_ma\source\repos\kicad-source-mirror\common\settings\nested_settings.cpp</t>
        </is>
      </c>
    </row>
    <row r="402">
      <c r="A402" t="inlineStr">
        <is>
          <t>C:\Users\wenming_ma\source\repos\kicad-source-mirror\common\settings\parameters.cpp</t>
        </is>
      </c>
    </row>
    <row r="403">
      <c r="A403" t="inlineStr">
        <is>
          <t>C:\Users\wenming_ma\source\repos\kicad-source-mirror\common\settings\settings_manager.cpp</t>
        </is>
      </c>
    </row>
    <row r="404">
      <c r="A404" t="inlineStr">
        <is>
          <t>C:\Users\wenming_ma\source\repos\kicad-source-mirror\common\singleton.cpp</t>
        </is>
      </c>
    </row>
    <row r="405">
      <c r="A405" t="inlineStr">
        <is>
          <t>C:\Users\wenming_ma\source\repos\kicad-source-mirror\common\status_popup.cpp</t>
        </is>
      </c>
    </row>
    <row r="406">
      <c r="A406" t="inlineStr">
        <is>
          <t>C:\Users\wenming_ma\source\repos\kicad-source-mirror\common\string_utils.cpp</t>
        </is>
      </c>
    </row>
    <row r="407">
      <c r="A407" t="inlineStr">
        <is>
          <t>C:\Users\wenming_ma\source\repos\kicad-source-mirror\common\stroke_params.cpp</t>
        </is>
      </c>
    </row>
    <row r="408">
      <c r="A408" t="inlineStr">
        <is>
          <t>C:\Users\wenming_ma\source\repos\kicad-source-mirror\common\systemdirsappend.cpp</t>
        </is>
      </c>
    </row>
    <row r="409">
      <c r="A409" t="inlineStr">
        <is>
          <t>C:\Users\wenming_ma\source\repos\kicad-source-mirror\common\template_fieldnames.cpp</t>
        </is>
      </c>
    </row>
    <row r="410">
      <c r="A410" t="inlineStr">
        <is>
          <t>C:\Users\wenming_ma\source\repos\kicad-source-mirror\common\textentry_tricks.cpp</t>
        </is>
      </c>
    </row>
    <row r="411">
      <c r="A411" t="inlineStr">
        <is>
          <t>C:\Users\wenming_ma\source\repos\kicad-source-mirror\common\thread_pool.cpp</t>
        </is>
      </c>
    </row>
    <row r="412">
      <c r="A412" t="inlineStr">
        <is>
          <t>C:\Users\wenming_ma\source\repos\kicad-source-mirror\common\title_block.cpp</t>
        </is>
      </c>
    </row>
    <row r="413">
      <c r="A413" t="inlineStr">
        <is>
          <t>C:\Users\wenming_ma\source\repos\kicad-source-mirror\common\tool\action_manager.cpp</t>
        </is>
      </c>
    </row>
    <row r="414">
      <c r="A414" t="inlineStr">
        <is>
          <t>C:\Users\wenming_ma\source\repos\kicad-source-mirror\common\tool\action_menu.cpp</t>
        </is>
      </c>
    </row>
    <row r="415">
      <c r="A415" t="inlineStr">
        <is>
          <t>C:\Users\wenming_ma\source\repos\kicad-source-mirror\common\tool\action_toolbar.cpp</t>
        </is>
      </c>
    </row>
    <row r="416">
      <c r="A416" t="inlineStr">
        <is>
          <t>C:\Users\wenming_ma\source\repos\kicad-source-mirror\common\tool\actions.cpp</t>
        </is>
      </c>
    </row>
    <row r="417">
      <c r="A417" t="inlineStr">
        <is>
          <t>C:\Users\wenming_ma\source\repos\kicad-source-mirror\common\tool\common_control.cpp</t>
        </is>
      </c>
    </row>
    <row r="418">
      <c r="A418" t="inlineStr">
        <is>
          <t>C:\Users\wenming_ma\source\repos\kicad-source-mirror\common\tool\common_tools.cpp</t>
        </is>
      </c>
    </row>
    <row r="419">
      <c r="A419" t="inlineStr">
        <is>
          <t>C:\Users\wenming_ma\source\repos\kicad-source-mirror\common\tool\conditional_menu.cpp</t>
        </is>
      </c>
    </row>
    <row r="420">
      <c r="A420" t="inlineStr">
        <is>
          <t>C:\Users\wenming_ma\source\repos\kicad-source-mirror\common\tool\construction_manager.cpp</t>
        </is>
      </c>
    </row>
    <row r="421">
      <c r="A421" t="inlineStr">
        <is>
          <t>C:\Users\wenming_ma\source\repos\kicad-source-mirror\common\tool\edit_constraints.cpp</t>
        </is>
      </c>
    </row>
    <row r="422">
      <c r="A422" t="inlineStr">
        <is>
          <t>C:\Users\wenming_ma\source\repos\kicad-source-mirror\common\tool\edit_points.cpp</t>
        </is>
      </c>
    </row>
    <row r="423">
      <c r="A423" t="inlineStr">
        <is>
          <t>C:\Users\wenming_ma\source\repos\kicad-source-mirror\common\tool\editor_conditions.cpp</t>
        </is>
      </c>
    </row>
    <row r="424">
      <c r="A424" t="inlineStr">
        <is>
          <t>C:\Users\wenming_ma\source\repos\kicad-source-mirror\common\tool\embed_tool.cpp</t>
        </is>
      </c>
    </row>
    <row r="425">
      <c r="A425" t="inlineStr">
        <is>
          <t>C:\Users\wenming_ma\source\repos\kicad-source-mirror\common\tool\grid_helper.cpp</t>
        </is>
      </c>
    </row>
    <row r="426">
      <c r="A426" t="inlineStr">
        <is>
          <t>C:\Users\wenming_ma\source\repos\kicad-source-mirror\common\tool\grid_menu.cpp</t>
        </is>
      </c>
    </row>
    <row r="427">
      <c r="A427" t="inlineStr">
        <is>
          <t>C:\Users\wenming_ma\source\repos\kicad-source-mirror\common\tool\library_editor_control.cpp</t>
        </is>
      </c>
    </row>
    <row r="428">
      <c r="A428" t="inlineStr">
        <is>
          <t>C:\Users\wenming_ma\source\repos\kicad-source-mirror\common\tool\picker_tool.cpp</t>
        </is>
      </c>
    </row>
    <row r="429">
      <c r="A429" t="inlineStr">
        <is>
          <t>C:\Users\wenming_ma\source\repos\kicad-source-mirror\common\tool\point_editor_behavior.cpp</t>
        </is>
      </c>
    </row>
    <row r="430">
      <c r="A430" t="inlineStr">
        <is>
          <t>C:\Users\wenming_ma\source\repos\kicad-source-mirror\common\tool\properties_tool.cpp</t>
        </is>
      </c>
    </row>
    <row r="431">
      <c r="A431" t="inlineStr">
        <is>
          <t>C:\Users\wenming_ma\source\repos\kicad-source-mirror\common\tool\selection.cpp</t>
        </is>
      </c>
    </row>
    <row r="432">
      <c r="A432" t="inlineStr">
        <is>
          <t>C:\Users\wenming_ma\source\repos\kicad-source-mirror\common\tool\selection_conditions.cpp</t>
        </is>
      </c>
    </row>
    <row r="433">
      <c r="A433" t="inlineStr">
        <is>
          <t>C:\Users\wenming_ma\source\repos\kicad-source-mirror\common\tool\selection_tool.cpp</t>
        </is>
      </c>
    </row>
    <row r="434">
      <c r="A434" t="inlineStr">
        <is>
          <t>C:\Users\wenming_ma\source\repos\kicad-source-mirror\common\tool\tool_action.cpp</t>
        </is>
      </c>
    </row>
    <row r="435">
      <c r="A435" t="inlineStr">
        <is>
          <t>C:\Users\wenming_ma\source\repos\kicad-source-mirror\common\tool\tool_base.cpp</t>
        </is>
      </c>
    </row>
    <row r="436">
      <c r="A436" t="inlineStr">
        <is>
          <t>C:\Users\wenming_ma\source\repos\kicad-source-mirror\common\tool\tool_dispatcher.cpp</t>
        </is>
      </c>
    </row>
    <row r="437">
      <c r="A437" t="inlineStr">
        <is>
          <t>C:\Users\wenming_ma\source\repos\kicad-source-mirror\common\tool\tool_event.cpp</t>
        </is>
      </c>
    </row>
    <row r="438">
      <c r="A438" t="inlineStr">
        <is>
          <t>C:\Users\wenming_ma\source\repos\kicad-source-mirror\common\tool\tool_interactive.cpp</t>
        </is>
      </c>
    </row>
    <row r="439">
      <c r="A439" t="inlineStr">
        <is>
          <t>C:\Users\wenming_ma\source\repos\kicad-source-mirror\common\tool\tool_manager.cpp</t>
        </is>
      </c>
    </row>
    <row r="440">
      <c r="A440" t="inlineStr">
        <is>
          <t>C:\Users\wenming_ma\source\repos\kicad-source-mirror\common\tool\tool_menu.cpp</t>
        </is>
      </c>
    </row>
    <row r="441">
      <c r="A441" t="inlineStr">
        <is>
          <t>C:\Users\wenming_ma\source\repos\kicad-source-mirror\common\tool\tools_holder.cpp</t>
        </is>
      </c>
    </row>
    <row r="442">
      <c r="A442" t="inlineStr">
        <is>
          <t>C:\Users\wenming_ma\source\repos\kicad-source-mirror\common\tool\zoom_menu.cpp</t>
        </is>
      </c>
    </row>
    <row r="443">
      <c r="A443" t="inlineStr">
        <is>
          <t>C:\Users\wenming_ma\source\repos\kicad-source-mirror\common\tool\zoom_tool.cpp</t>
        </is>
      </c>
    </row>
    <row r="444">
      <c r="A444" t="inlineStr">
        <is>
          <t>C:\Users\wenming_ma\source\repos\kicad-source-mirror\common\trace_helpers.cpp</t>
        </is>
      </c>
    </row>
    <row r="445">
      <c r="A445" t="inlineStr">
        <is>
          <t>C:\Users\wenming_ma\source\repos\kicad-source-mirror\common\ui_events.cpp</t>
        </is>
      </c>
    </row>
    <row r="446">
      <c r="A446" t="inlineStr">
        <is>
          <t>C:\Users\wenming_ma\source\repos\kicad-source-mirror\common\undo_redo_container.cpp</t>
        </is>
      </c>
    </row>
    <row r="447">
      <c r="A447" t="inlineStr">
        <is>
          <t>C:\Users\wenming_ma\source\repos\kicad-source-mirror\common\validators.cpp</t>
        </is>
      </c>
    </row>
    <row r="448">
      <c r="A448" t="inlineStr">
        <is>
          <t>C:\Users\wenming_ma\source\repos\kicad-source-mirror\common\view\view.cpp</t>
        </is>
      </c>
    </row>
    <row r="449">
      <c r="A449" t="inlineStr">
        <is>
          <t>C:\Users\wenming_ma\source\repos\kicad-source-mirror\common\view\view_controls.cpp</t>
        </is>
      </c>
    </row>
    <row r="450">
      <c r="A450" t="inlineStr">
        <is>
          <t>C:\Users\wenming_ma\source\repos\kicad-source-mirror\common\view\view_group.cpp</t>
        </is>
      </c>
    </row>
    <row r="451">
      <c r="A451" t="inlineStr">
        <is>
          <t>C:\Users\wenming_ma\source\repos\kicad-source-mirror\common\view\view_item.cpp</t>
        </is>
      </c>
    </row>
    <row r="452">
      <c r="A452" t="inlineStr">
        <is>
          <t>C:\Users\wenming_ma\source\repos\kicad-source-mirror\common\view\view_overlay.cpp</t>
        </is>
      </c>
    </row>
    <row r="453">
      <c r="A453" t="inlineStr">
        <is>
          <t>C:\Users\wenming_ma\source\repos\kicad-source-mirror\common\view\wx_view_controls.cpp</t>
        </is>
      </c>
    </row>
    <row r="454">
      <c r="A454" t="inlineStr">
        <is>
          <t>C:\Users\wenming_ma\source\repos\kicad-source-mirror\common\view\zoom_controller.cpp</t>
        </is>
      </c>
    </row>
    <row r="455">
      <c r="A455" t="inlineStr">
        <is>
          <t>C:\Users\wenming_ma\source\repos\kicad-source-mirror\common\widgets\app_progress_dialog.cpp</t>
        </is>
      </c>
    </row>
    <row r="456">
      <c r="A456" t="inlineStr">
        <is>
          <t>C:\Users\wenming_ma\source\repos\kicad-source-mirror\common\widgets\bitmap_button.cpp</t>
        </is>
      </c>
    </row>
    <row r="457">
      <c r="A457" t="inlineStr">
        <is>
          <t>C:\Users\wenming_ma\source\repos\kicad-source-mirror\common\widgets\bitmap_toggle.cpp</t>
        </is>
      </c>
    </row>
    <row r="458">
      <c r="A458" t="inlineStr">
        <is>
          <t>C:\Users\wenming_ma\source\repos\kicad-source-mirror\common\widgets\button_row_panel.cpp</t>
        </is>
      </c>
    </row>
    <row r="459">
      <c r="A459" t="inlineStr">
        <is>
          <t>C:\Users\wenming_ma\source\repos\kicad-source-mirror\common\widgets\color_swatch.cpp</t>
        </is>
      </c>
    </row>
    <row r="460">
      <c r="A460" t="inlineStr">
        <is>
          <t>C:\Users\wenming_ma\source\repos\kicad-source-mirror\common\widgets\filter_combobox.cpp</t>
        </is>
      </c>
    </row>
    <row r="461">
      <c r="A461" t="inlineStr">
        <is>
          <t>C:\Users\wenming_ma\source\repos\kicad-source-mirror\common\widgets\font_choice.cpp</t>
        </is>
      </c>
    </row>
    <row r="462">
      <c r="A462" t="inlineStr">
        <is>
          <t>C:\Users\wenming_ma\source\repos\kicad-source-mirror\common\widgets\footprint_choice.cpp</t>
        </is>
      </c>
    </row>
    <row r="463">
      <c r="A463" t="inlineStr">
        <is>
          <t>C:\Users\wenming_ma\source\repos\kicad-source-mirror\common\widgets\footprint_diff_widget.cpp</t>
        </is>
      </c>
    </row>
    <row r="464">
      <c r="A464" t="inlineStr">
        <is>
          <t>C:\Users\wenming_ma\source\repos\kicad-source-mirror\common\widgets\footprint_preview_widget.cpp</t>
        </is>
      </c>
    </row>
    <row r="465">
      <c r="A465" t="inlineStr">
        <is>
          <t>C:\Users\wenming_ma\source\repos\kicad-source-mirror\common\widgets\footprint_select_widget.cpp</t>
        </is>
      </c>
    </row>
    <row r="466">
      <c r="A466" t="inlineStr">
        <is>
          <t>C:\Users\wenming_ma\source\repos\kicad-source-mirror\common\widgets\grid_bitmap_toggle.cpp</t>
        </is>
      </c>
    </row>
    <row r="467">
      <c r="A467" t="inlineStr">
        <is>
          <t>C:\Users\wenming_ma\source\repos\kicad-source-mirror\common\widgets\grid_checkbox.cpp</t>
        </is>
      </c>
    </row>
    <row r="468">
      <c r="A468" t="inlineStr">
        <is>
          <t>C:\Users\wenming_ma\source\repos\kicad-source-mirror\common\widgets\grid_color_swatch_helpers.cpp</t>
        </is>
      </c>
    </row>
    <row r="469">
      <c r="A469" t="inlineStr">
        <is>
          <t>C:\Users\wenming_ma\source\repos\kicad-source-mirror\common\widgets\grid_combobox.cpp</t>
        </is>
      </c>
    </row>
    <row r="470">
      <c r="A470" t="inlineStr">
        <is>
          <t>C:\Users\wenming_ma\source\repos\kicad-source-mirror\common\widgets\grid_icon_text_helpers.cpp</t>
        </is>
      </c>
    </row>
    <row r="471">
      <c r="A471" t="inlineStr">
        <is>
          <t>C:\Users\wenming_ma\source\repos\kicad-source-mirror\common\widgets\grid_text_button_helpers.cpp</t>
        </is>
      </c>
    </row>
    <row r="472">
      <c r="A472" t="inlineStr">
        <is>
          <t>C:\Users\wenming_ma\source\repos\kicad-source-mirror\common\widgets\grid_text_helpers.cpp</t>
        </is>
      </c>
    </row>
    <row r="473">
      <c r="A473" t="inlineStr">
        <is>
          <t>C:\Users\wenming_ma\source\repos\kicad-source-mirror\common\widgets\html_window.cpp</t>
        </is>
      </c>
    </row>
    <row r="474">
      <c r="A474" t="inlineStr">
        <is>
          <t>C:\Users\wenming_ma\source\repos\kicad-source-mirror\common\widgets\indicator_icon.cpp</t>
        </is>
      </c>
    </row>
    <row r="475">
      <c r="A475" t="inlineStr">
        <is>
          <t>C:\Users\wenming_ma\source\repos\kicad-source-mirror\common\widgets\kistatusbar.cpp</t>
        </is>
      </c>
    </row>
    <row r="476">
      <c r="A476" t="inlineStr">
        <is>
          <t>C:\Users\wenming_ma\source\repos\kicad-source-mirror\common\widgets\layer_box_selector.cpp</t>
        </is>
      </c>
    </row>
    <row r="477">
      <c r="A477" t="inlineStr">
        <is>
          <t>C:\Users\wenming_ma\source\repos\kicad-source-mirror\common\widgets\layer_presentation.cpp</t>
        </is>
      </c>
    </row>
    <row r="478">
      <c r="A478" t="inlineStr">
        <is>
          <t>C:\Users\wenming_ma\source\repos\kicad-source-mirror\common\widgets\lib_tree.cpp</t>
        </is>
      </c>
    </row>
    <row r="479">
      <c r="A479" t="inlineStr">
        <is>
          <t>C:\Users\wenming_ma\source\repos\kicad-source-mirror\common\widgets\listbox_tricks.cpp</t>
        </is>
      </c>
    </row>
    <row r="480">
      <c r="A480" t="inlineStr">
        <is>
          <t>C:\Users\wenming_ma\source\repos\kicad-source-mirror\common\widgets\mathplot.cpp</t>
        </is>
      </c>
    </row>
    <row r="481">
      <c r="A481" t="inlineStr">
        <is>
          <t>C:\Users\wenming_ma\source\repos\kicad-source-mirror\common\widgets\msgpanel.cpp</t>
        </is>
      </c>
    </row>
    <row r="482">
      <c r="A482" t="inlineStr">
        <is>
          <t>C:\Users\wenming_ma\source\repos\kicad-source-mirror\common\widgets\net_selector.cpp</t>
        </is>
      </c>
    </row>
    <row r="483">
      <c r="A483" t="inlineStr">
        <is>
          <t>C:\Users\wenming_ma\source\repos\kicad-source-mirror\common\widgets\number_badge.cpp</t>
        </is>
      </c>
    </row>
    <row r="484">
      <c r="A484" t="inlineStr">
        <is>
          <t>C:\Users\wenming_ma\source\repos\kicad-source-mirror\common\widgets\paged_dialog.cpp</t>
        </is>
      </c>
    </row>
    <row r="485">
      <c r="A485" t="inlineStr">
        <is>
          <t>C:\Users\wenming_ma\source\repos\kicad-source-mirror\common\widgets\progress_reporter_base.cpp</t>
        </is>
      </c>
    </row>
    <row r="486">
      <c r="A486" t="inlineStr">
        <is>
          <t>C:\Users\wenming_ma\source\repos\kicad-source-mirror\common\widgets\properties_panel.cpp</t>
        </is>
      </c>
    </row>
    <row r="487">
      <c r="A487" t="inlineStr">
        <is>
          <t>C:\Users\wenming_ma\source\repos\kicad-source-mirror\common\widgets\search_pane.cpp</t>
        </is>
      </c>
    </row>
    <row r="488">
      <c r="A488" t="inlineStr">
        <is>
          <t>C:\Users\wenming_ma\source\repos\kicad-source-mirror\common\widgets\search_pane_base.cpp</t>
        </is>
      </c>
    </row>
    <row r="489">
      <c r="A489" t="inlineStr">
        <is>
          <t>C:\Users\wenming_ma\source\repos\kicad-source-mirror\common\widgets\search_pane_tab.cpp</t>
        </is>
      </c>
    </row>
    <row r="490">
      <c r="A490" t="inlineStr">
        <is>
          <t>C:\Users\wenming_ma\source\repos\kicad-source-mirror\common\widgets\std_bitmap_button.cpp</t>
        </is>
      </c>
    </row>
    <row r="491">
      <c r="A491" t="inlineStr">
        <is>
          <t>C:\Users\wenming_ma\source\repos\kicad-source-mirror\common\widgets\text_ctrl_eval.cpp</t>
        </is>
      </c>
    </row>
    <row r="492">
      <c r="A492" t="inlineStr">
        <is>
          <t>C:\Users\wenming_ma\source\repos\kicad-source-mirror\common\widgets\ui_common.cpp</t>
        </is>
      </c>
    </row>
    <row r="493">
      <c r="A493" t="inlineStr">
        <is>
          <t>C:\Users\wenming_ma\source\repos\kicad-source-mirror\common\widgets\unit_binder.cpp</t>
        </is>
      </c>
    </row>
    <row r="494">
      <c r="A494" t="inlineStr">
        <is>
          <t>C:\Users\wenming_ma\source\repos\kicad-source-mirror\common\widgets\widget_hotkey_list.cpp</t>
        </is>
      </c>
    </row>
    <row r="495">
      <c r="A495" t="inlineStr">
        <is>
          <t>C:\Users\wenming_ma\source\repos\kicad-source-mirror\common\widgets\widget_save_restore.cpp</t>
        </is>
      </c>
    </row>
    <row r="496">
      <c r="A496" t="inlineStr">
        <is>
          <t>C:\Users\wenming_ma\source\repos\kicad-source-mirror\common\widgets\wx_aui_art_providers.cpp</t>
        </is>
      </c>
    </row>
    <row r="497">
      <c r="A497" t="inlineStr">
        <is>
          <t>C:\Users\wenming_ma\source\repos\kicad-source-mirror\common\widgets\wx_aui_utils.cpp</t>
        </is>
      </c>
    </row>
    <row r="498">
      <c r="A498" t="inlineStr">
        <is>
          <t>C:\Users\wenming_ma\source\repos\kicad-source-mirror\common\widgets\wx_busy_indicator.cpp</t>
        </is>
      </c>
    </row>
    <row r="499">
      <c r="A499" t="inlineStr">
        <is>
          <t>C:\Users\wenming_ma\source\repos\kicad-source-mirror\common\widgets\wx_collapsible_pane.cpp</t>
        </is>
      </c>
    </row>
    <row r="500">
      <c r="A500" t="inlineStr">
        <is>
          <t>C:\Users\wenming_ma\source\repos\kicad-source-mirror\common\widgets\wx_combobox.cpp</t>
        </is>
      </c>
    </row>
    <row r="501">
      <c r="A501" t="inlineStr">
        <is>
          <t>C:\Users\wenming_ma\source\repos\kicad-source-mirror\common\widgets\wx_dataviewctrl.cpp</t>
        </is>
      </c>
    </row>
    <row r="502">
      <c r="A502" t="inlineStr">
        <is>
          <t>C:\Users\wenming_ma\source\repos\kicad-source-mirror\common\widgets\wx_grid.cpp</t>
        </is>
      </c>
    </row>
    <row r="503">
      <c r="A503" t="inlineStr">
        <is>
          <t>C:\Users\wenming_ma\source\repos\kicad-source-mirror\common\widgets\wx_grid_autosizer.cpp</t>
        </is>
      </c>
    </row>
    <row r="504">
      <c r="A504" t="inlineStr">
        <is>
          <t>C:\Users\wenming_ma\source\repos\kicad-source-mirror\common\widgets\wx_html_report_box.cpp</t>
        </is>
      </c>
    </row>
    <row r="505">
      <c r="A505" t="inlineStr">
        <is>
          <t>C:\Users\wenming_ma\source\repos\kicad-source-mirror\common\widgets\wx_html_report_panel.cpp</t>
        </is>
      </c>
    </row>
    <row r="506">
      <c r="A506" t="inlineStr">
        <is>
          <t>C:\Users\wenming_ma\source\repos\kicad-source-mirror\common\widgets\wx_html_report_panel_base.cpp</t>
        </is>
      </c>
    </row>
    <row r="507">
      <c r="A507" t="inlineStr">
        <is>
          <t>C:\Users\wenming_ma\source\repos\kicad-source-mirror\common\widgets\wx_infobar.cpp</t>
        </is>
      </c>
    </row>
    <row r="508">
      <c r="A508" t="inlineStr">
        <is>
          <t>C:\Users\wenming_ma\source\repos\kicad-source-mirror\common\widgets\wx_listbox.cpp</t>
        </is>
      </c>
    </row>
    <row r="509">
      <c r="A509" t="inlineStr">
        <is>
          <t>C:\Users\wenming_ma\source\repos\kicad-source-mirror\common\widgets\wx_panel.cpp</t>
        </is>
      </c>
    </row>
    <row r="510">
      <c r="A510" t="inlineStr">
        <is>
          <t>C:\Users\wenming_ma\source\repos\kicad-source-mirror\common\widgets\wx_progress_reporters.cpp</t>
        </is>
      </c>
    </row>
    <row r="511">
      <c r="A511" t="inlineStr">
        <is>
          <t>C:\Users\wenming_ma\source\repos\kicad-source-mirror\common\widgets\wx_treebook.cpp</t>
        </is>
      </c>
    </row>
    <row r="512">
      <c r="A512" t="inlineStr">
        <is>
          <t>C:\Users\wenming_ma\source\repos\kicad-source-mirror\common\wildcards_and_files_ext.cpp</t>
        </is>
      </c>
    </row>
    <row r="513">
      <c r="A513" t="inlineStr">
        <is>
          <t>C:\Users\wenming_ma\source\repos\kicad-source-mirror\common\xnode.cpp</t>
        </is>
      </c>
    </row>
    <row r="514">
      <c r="A514" t="inlineStr">
        <is>
          <t>C:\Users\wenming_ma\source\repos\kicad-source-mirror\cvpcb\auto_associate.cpp</t>
        </is>
      </c>
    </row>
    <row r="515">
      <c r="A515" t="inlineStr">
        <is>
          <t>C:\Users\wenming_ma\source\repos\kicad-source-mirror\cvpcb\cvpcb.cpp</t>
        </is>
      </c>
    </row>
    <row r="516">
      <c r="A516" t="inlineStr">
        <is>
          <t>C:\Users\wenming_ma\source\repos\kicad-source-mirror\cvpcb\cvpcb_mainframe.cpp</t>
        </is>
      </c>
    </row>
    <row r="517">
      <c r="A517" t="inlineStr">
        <is>
          <t>C:\Users\wenming_ma\source\repos\kicad-source-mirror\cvpcb\dialogs\dialog_config_equfiles.cpp</t>
        </is>
      </c>
    </row>
    <row r="518">
      <c r="A518" t="inlineStr">
        <is>
          <t>C:\Users\wenming_ma\source\repos\kicad-source-mirror\cvpcb\dialogs\dialog_config_equfiles_base.cpp</t>
        </is>
      </c>
    </row>
    <row r="519">
      <c r="A519" t="inlineStr">
        <is>
          <t>C:\Users\wenming_ma\source\repos\kicad-source-mirror\cvpcb\dialogs\fp_conflict_assignment_selector.cpp</t>
        </is>
      </c>
    </row>
    <row r="520">
      <c r="A520" t="inlineStr">
        <is>
          <t>C:\Users\wenming_ma\source\repos\kicad-source-mirror\cvpcb\dialogs\fp_conflict_assignment_selector_base.cpp</t>
        </is>
      </c>
    </row>
    <row r="521">
      <c r="A521" t="inlineStr">
        <is>
          <t>C:\Users\wenming_ma\source\repos\kicad-source-mirror\cvpcb\display_footprints_frame.cpp</t>
        </is>
      </c>
    </row>
    <row r="522">
      <c r="A522" t="inlineStr">
        <is>
          <t>C:\Users\wenming_ma\source\repos\kicad-source-mirror\cvpcb\footprints_listbox.cpp</t>
        </is>
      </c>
    </row>
    <row r="523">
      <c r="A523" t="inlineStr">
        <is>
          <t>C:\Users\wenming_ma\source\repos\kicad-source-mirror\cvpcb\library_listbox.cpp</t>
        </is>
      </c>
    </row>
    <row r="524">
      <c r="A524" t="inlineStr">
        <is>
          <t>C:\Users\wenming_ma\source\repos\kicad-source-mirror\cvpcb\listbox_base.cpp</t>
        </is>
      </c>
    </row>
    <row r="525">
      <c r="A525" t="inlineStr">
        <is>
          <t>C:\Users\wenming_ma\source\repos\kicad-source-mirror\cvpcb\menubar.cpp</t>
        </is>
      </c>
    </row>
    <row r="526">
      <c r="A526" t="inlineStr">
        <is>
          <t>C:\Users\wenming_ma\source\repos\kicad-source-mirror\cvpcb\readwrite_dlgs.cpp</t>
        </is>
      </c>
    </row>
    <row r="527">
      <c r="A527" t="inlineStr">
        <is>
          <t>C:\Users\wenming_ma\source\repos\kicad-source-mirror\cvpcb\symbols_listbox.cpp</t>
        </is>
      </c>
    </row>
    <row r="528">
      <c r="A528" t="inlineStr">
        <is>
          <t>C:\Users\wenming_ma\source\repos\kicad-source-mirror\cvpcb\toolbars_cvpcb.cpp</t>
        </is>
      </c>
    </row>
    <row r="529">
      <c r="A529" t="inlineStr">
        <is>
          <t>C:\Users\wenming_ma\source\repos\kicad-source-mirror\cvpcb\tools\cvpcb_actions.cpp</t>
        </is>
      </c>
    </row>
    <row r="530">
      <c r="A530" t="inlineStr">
        <is>
          <t>C:\Users\wenming_ma\source\repos\kicad-source-mirror\cvpcb\tools\cvpcb_association_tool.cpp</t>
        </is>
      </c>
    </row>
    <row r="531">
      <c r="A531" t="inlineStr">
        <is>
          <t>C:\Users\wenming_ma\source\repos\kicad-source-mirror\cvpcb\tools\cvpcb_control.cpp</t>
        </is>
      </c>
    </row>
    <row r="532">
      <c r="A532" t="inlineStr">
        <is>
          <t>C:\Users\wenming_ma\source\repos\kicad-source-mirror\cvpcb\tools\cvpcb_fpviewer_selection_tool.cpp</t>
        </is>
      </c>
    </row>
    <row r="533">
      <c r="A533" t="inlineStr">
        <is>
          <t>C:\Users\wenming_ma\source\repos\kicad-source-mirror\eeschema\annotate.cpp</t>
        </is>
      </c>
    </row>
    <row r="534">
      <c r="A534" t="inlineStr">
        <is>
          <t>C:\Users\wenming_ma\source\repos\kicad-source-mirror\eeschema\api\api_handler_sch.cpp</t>
        </is>
      </c>
    </row>
    <row r="535">
      <c r="A535" t="inlineStr">
        <is>
          <t>C:\Users\wenming_ma\source\repos\kicad-source-mirror\eeschema\api\api_sch_utils.cpp</t>
        </is>
      </c>
    </row>
    <row r="536">
      <c r="A536" t="inlineStr">
        <is>
          <t>C:\Users\wenming_ma\source\repos\kicad-source-mirror\eeschema\autoplace_fields.cpp</t>
        </is>
      </c>
    </row>
    <row r="537">
      <c r="A537" t="inlineStr">
        <is>
          <t>C:\Users\wenming_ma\source\repos\kicad-source-mirror\eeschema\bom_plugins.cpp</t>
        </is>
      </c>
    </row>
    <row r="538">
      <c r="A538" t="inlineStr">
        <is>
          <t>C:\Users\wenming_ma\source\repos\kicad-source-mirror\eeschema\bus-wire-junction.cpp</t>
        </is>
      </c>
    </row>
    <row r="539">
      <c r="A539" t="inlineStr">
        <is>
          <t>C:\Users\wenming_ma\source\repos\kicad-source-mirror\eeschema\connection_graph.cpp</t>
        </is>
      </c>
    </row>
    <row r="540">
      <c r="A540" t="inlineStr">
        <is>
          <t>C:\Users\wenming_ma\source\repos\kicad-source-mirror\eeschema\cross-probing.cpp</t>
        </is>
      </c>
    </row>
    <row r="541">
      <c r="A541" t="inlineStr">
        <is>
          <t>C:\Users\wenming_ma\source\repos\kicad-source-mirror\eeschema\design_block_tree_model_adapter.cpp</t>
        </is>
      </c>
    </row>
    <row r="542">
      <c r="A542" t="inlineStr">
        <is>
          <t>C:\Users\wenming_ma\source\repos\kicad-source-mirror\eeschema\design_block_utils.cpp</t>
        </is>
      </c>
    </row>
    <row r="543">
      <c r="A543" t="inlineStr">
        <is>
          <t>C:\Users\wenming_ma\source\repos\kicad-source-mirror\eeschema\dialogs\dialog_annotate.cpp</t>
        </is>
      </c>
    </row>
    <row r="544">
      <c r="A544" t="inlineStr">
        <is>
          <t>C:\Users\wenming_ma\source\repos\kicad-source-mirror\eeschema\dialogs\dialog_annotate_base.cpp</t>
        </is>
      </c>
    </row>
    <row r="545">
      <c r="A545" t="inlineStr">
        <is>
          <t>C:\Users\wenming_ma\source\repos\kicad-source-mirror\eeschema\dialogs\dialog_bom.cpp</t>
        </is>
      </c>
    </row>
    <row r="546">
      <c r="A546" t="inlineStr">
        <is>
          <t>C:\Users\wenming_ma\source\repos\kicad-source-mirror\eeschema\dialogs\dialog_bom_base.cpp</t>
        </is>
      </c>
    </row>
    <row r="547">
      <c r="A547" t="inlineStr">
        <is>
          <t>C:\Users\wenming_ma\source\repos\kicad-source-mirror\eeschema\dialogs\dialog_change_symbols.cpp</t>
        </is>
      </c>
    </row>
    <row r="548">
      <c r="A548" t="inlineStr">
        <is>
          <t>C:\Users\wenming_ma\source\repos\kicad-source-mirror\eeschema\dialogs\dialog_change_symbols_base.cpp</t>
        </is>
      </c>
    </row>
    <row r="549">
      <c r="A549" t="inlineStr">
        <is>
          <t>C:\Users\wenming_ma\source\repos\kicad-source-mirror\eeschema\dialogs\dialog_database_lib_settings.cpp</t>
        </is>
      </c>
    </row>
    <row r="550">
      <c r="A550" t="inlineStr">
        <is>
          <t>C:\Users\wenming_ma\source\repos\kicad-source-mirror\eeschema\dialogs\dialog_database_lib_settings_base.cpp</t>
        </is>
      </c>
    </row>
    <row r="551">
      <c r="A551" t="inlineStr">
        <is>
          <t>C:\Users\wenming_ma\source\repos\kicad-source-mirror\eeschema\dialogs\dialog_design_block_properties.cpp</t>
        </is>
      </c>
    </row>
    <row r="552">
      <c r="A552" t="inlineStr">
        <is>
          <t>C:\Users\wenming_ma\source\repos\kicad-source-mirror\eeschema\dialogs\dialog_design_block_properties_base.cpp</t>
        </is>
      </c>
    </row>
    <row r="553">
      <c r="A553" t="inlineStr">
        <is>
          <t>C:\Users\wenming_ma\source\repos\kicad-source-mirror\eeschema\dialogs\dialog_edit_symbols_libid.cpp</t>
        </is>
      </c>
    </row>
    <row r="554">
      <c r="A554" t="inlineStr">
        <is>
          <t>C:\Users\wenming_ma\source\repos\kicad-source-mirror\eeschema\dialogs\dialog_edit_symbols_libid_base.cpp</t>
        </is>
      </c>
    </row>
    <row r="555">
      <c r="A555" t="inlineStr">
        <is>
          <t>C:\Users\wenming_ma\source\repos\kicad-source-mirror\eeschema\dialogs\dialog_eeschema_page_settings.cpp</t>
        </is>
      </c>
    </row>
    <row r="556">
      <c r="A556" t="inlineStr">
        <is>
          <t>C:\Users\wenming_ma\source\repos\kicad-source-mirror\eeschema\dialogs\dialog_erc.cpp</t>
        </is>
      </c>
    </row>
    <row r="557">
      <c r="A557" t="inlineStr">
        <is>
          <t>C:\Users\wenming_ma\source\repos\kicad-source-mirror\eeschema\dialogs\dialog_erc_base.cpp</t>
        </is>
      </c>
    </row>
    <row r="558">
      <c r="A558" t="inlineStr">
        <is>
          <t>C:\Users\wenming_ma\source\repos\kicad-source-mirror\eeschema\dialogs\dialog_export_netlist.cpp</t>
        </is>
      </c>
    </row>
    <row r="559">
      <c r="A559" t="inlineStr">
        <is>
          <t>C:\Users\wenming_ma\source\repos\kicad-source-mirror\eeschema\dialogs\dialog_export_netlist_base.cpp</t>
        </is>
      </c>
    </row>
    <row r="560">
      <c r="A560" t="inlineStr">
        <is>
          <t>C:\Users\wenming_ma\source\repos\kicad-source-mirror\eeschema\dialogs\dialog_field_properties.cpp</t>
        </is>
      </c>
    </row>
    <row r="561">
      <c r="A561" t="inlineStr">
        <is>
          <t>C:\Users\wenming_ma\source\repos\kicad-source-mirror\eeschema\dialogs\dialog_field_properties_base.cpp</t>
        </is>
      </c>
    </row>
    <row r="562">
      <c r="A562" t="inlineStr">
        <is>
          <t>C:\Users\wenming_ma\source\repos\kicad-source-mirror\eeschema\dialogs\dialog_global_edit_text_and_graphics.cpp</t>
        </is>
      </c>
    </row>
    <row r="563">
      <c r="A563" t="inlineStr">
        <is>
          <t>C:\Users\wenming_ma\source\repos\kicad-source-mirror\eeschema\dialogs\dialog_global_edit_text_and_graphics_base.cpp</t>
        </is>
      </c>
    </row>
    <row r="564">
      <c r="A564" t="inlineStr">
        <is>
          <t>C:\Users\wenming_ma\source\repos\kicad-source-mirror\eeschema\dialogs\dialog_global_sym_lib_table_config.cpp</t>
        </is>
      </c>
    </row>
    <row r="565">
      <c r="A565" t="inlineStr">
        <is>
          <t>C:\Users\wenming_ma\source\repos\kicad-source-mirror\eeschema\dialogs\dialog_image_properties.cpp</t>
        </is>
      </c>
    </row>
    <row r="566">
      <c r="A566" t="inlineStr">
        <is>
          <t>C:\Users\wenming_ma\source\repos\kicad-source-mirror\eeschema\dialogs\dialog_image_properties_base.cpp</t>
        </is>
      </c>
    </row>
    <row r="567">
      <c r="A567" t="inlineStr">
        <is>
          <t>C:\Users\wenming_ma\source\repos\kicad-source-mirror\eeschema\dialogs\dialog_increment_annotations_base.cpp</t>
        </is>
      </c>
    </row>
    <row r="568">
      <c r="A568" t="inlineStr">
        <is>
          <t>C:\Users\wenming_ma\source\repos\kicad-source-mirror\eeschema\dialogs\dialog_junction_props.cpp</t>
        </is>
      </c>
    </row>
    <row r="569">
      <c r="A569" t="inlineStr">
        <is>
          <t>C:\Users\wenming_ma\source\repos\kicad-source-mirror\eeschema\dialogs\dialog_junction_props_base.cpp</t>
        </is>
      </c>
    </row>
    <row r="570">
      <c r="A570" t="inlineStr">
        <is>
          <t>C:\Users\wenming_ma\source\repos\kicad-source-mirror\eeschema\dialogs\dialog_label_properties.cpp</t>
        </is>
      </c>
    </row>
    <row r="571">
      <c r="A571" t="inlineStr">
        <is>
          <t>C:\Users\wenming_ma\source\repos\kicad-source-mirror\eeschema\dialogs\dialog_label_properties_base.cpp</t>
        </is>
      </c>
    </row>
    <row r="572">
      <c r="A572" t="inlineStr">
        <is>
          <t>C:\Users\wenming_ma\source\repos\kicad-source-mirror\eeschema\dialogs\dialog_lib_edit_pin_table.cpp</t>
        </is>
      </c>
    </row>
    <row r="573">
      <c r="A573" t="inlineStr">
        <is>
          <t>C:\Users\wenming_ma\source\repos\kicad-source-mirror\eeschema\dialogs\dialog_lib_edit_pin_table_base.cpp</t>
        </is>
      </c>
    </row>
    <row r="574">
      <c r="A574" t="inlineStr">
        <is>
          <t>C:\Users\wenming_ma\source\repos\kicad-source-mirror\eeschema\dialogs\dialog_lib_new_symbol.cpp</t>
        </is>
      </c>
    </row>
    <row r="575">
      <c r="A575" t="inlineStr">
        <is>
          <t>C:\Users\wenming_ma\source\repos\kicad-source-mirror\eeschema\dialogs\dialog_lib_new_symbol_base.cpp</t>
        </is>
      </c>
    </row>
    <row r="576">
      <c r="A576" t="inlineStr">
        <is>
          <t>C:\Users\wenming_ma\source\repos\kicad-source-mirror\eeschema\dialogs\dialog_lib_symbol_properties.cpp</t>
        </is>
      </c>
    </row>
    <row r="577">
      <c r="A577" t="inlineStr">
        <is>
          <t>C:\Users\wenming_ma\source\repos\kicad-source-mirror\eeschema\dialogs\dialog_lib_symbol_properties_base.cpp</t>
        </is>
      </c>
    </row>
    <row r="578">
      <c r="A578" t="inlineStr">
        <is>
          <t>C:\Users\wenming_ma\source\repos\kicad-source-mirror\eeschema\dialogs\dialog_line_properties.cpp</t>
        </is>
      </c>
    </row>
    <row r="579">
      <c r="A579" t="inlineStr">
        <is>
          <t>C:\Users\wenming_ma\source\repos\kicad-source-mirror\eeschema\dialogs\dialog_line_properties_base.cpp</t>
        </is>
      </c>
    </row>
    <row r="580">
      <c r="A580" t="inlineStr">
        <is>
          <t>C:\Users\wenming_ma\source\repos\kicad-source-mirror\eeschema\dialogs\dialog_migrate_buses.cpp</t>
        </is>
      </c>
    </row>
    <row r="581">
      <c r="A581" t="inlineStr">
        <is>
          <t>C:\Users\wenming_ma\source\repos\kicad-source-mirror\eeschema\dialogs\dialog_migrate_buses_base.cpp</t>
        </is>
      </c>
    </row>
    <row r="582">
      <c r="A582" t="inlineStr">
        <is>
          <t>C:\Users\wenming_ma\source\repos\kicad-source-mirror\eeschema\dialogs\dialog_pin_properties.cpp</t>
        </is>
      </c>
    </row>
    <row r="583">
      <c r="A583" t="inlineStr">
        <is>
          <t>C:\Users\wenming_ma\source\repos\kicad-source-mirror\eeschema\dialogs\dialog_pin_properties_base.cpp</t>
        </is>
      </c>
    </row>
    <row r="584">
      <c r="A584" t="inlineStr">
        <is>
          <t>C:\Users\wenming_ma\source\repos\kicad-source-mirror\eeschema\dialogs\dialog_plot_schematic.cpp</t>
        </is>
      </c>
    </row>
    <row r="585">
      <c r="A585" t="inlineStr">
        <is>
          <t>C:\Users\wenming_ma\source\repos\kicad-source-mirror\eeschema\dialogs\dialog_plot_schematic_base.cpp</t>
        </is>
      </c>
    </row>
    <row r="586">
      <c r="A586" t="inlineStr">
        <is>
          <t>C:\Users\wenming_ma\source\repos\kicad-source-mirror\eeschema\dialogs\dialog_rescue_each.cpp</t>
        </is>
      </c>
    </row>
    <row r="587">
      <c r="A587" t="inlineStr">
        <is>
          <t>C:\Users\wenming_ma\source\repos\kicad-source-mirror\eeschema\dialogs\dialog_rescue_each_base.cpp</t>
        </is>
      </c>
    </row>
    <row r="588">
      <c r="A588" t="inlineStr">
        <is>
          <t>C:\Users\wenming_ma\source\repos\kicad-source-mirror\eeschema\dialogs\dialog_sch_import_settings.cpp</t>
        </is>
      </c>
    </row>
    <row r="589">
      <c r="A589" t="inlineStr">
        <is>
          <t>C:\Users\wenming_ma\source\repos\kicad-source-mirror\eeschema\dialogs\dialog_sch_import_settings_base.cpp</t>
        </is>
      </c>
    </row>
    <row r="590">
      <c r="A590" t="inlineStr">
        <is>
          <t>C:\Users\wenming_ma\source\repos\kicad-source-mirror\eeschema\dialogs\dialog_schematic_find.cpp</t>
        </is>
      </c>
    </row>
    <row r="591">
      <c r="A591" t="inlineStr">
        <is>
          <t>C:\Users\wenming_ma\source\repos\kicad-source-mirror\eeschema\dialogs\dialog_schematic_find_base.cpp</t>
        </is>
      </c>
    </row>
    <row r="592">
      <c r="A592" t="inlineStr">
        <is>
          <t>C:\Users\wenming_ma\source\repos\kicad-source-mirror\eeschema\dialogs\dialog_schematic_setup.cpp</t>
        </is>
      </c>
    </row>
    <row r="593">
      <c r="A593" t="inlineStr">
        <is>
          <t>C:\Users\wenming_ma\source\repos\kicad-source-mirror\eeschema\dialogs\dialog_shape_properties.cpp</t>
        </is>
      </c>
    </row>
    <row r="594">
      <c r="A594" t="inlineStr">
        <is>
          <t>C:\Users\wenming_ma\source\repos\kicad-source-mirror\eeschema\dialogs\dialog_shape_properties_base.cpp</t>
        </is>
      </c>
    </row>
    <row r="595">
      <c r="A595" t="inlineStr">
        <is>
          <t>C:\Users\wenming_ma\source\repos\kicad-source-mirror\eeschema\dialogs\dialog_sheet_pin_properties.cpp</t>
        </is>
      </c>
    </row>
    <row r="596">
      <c r="A596" t="inlineStr">
        <is>
          <t>C:\Users\wenming_ma\source\repos\kicad-source-mirror\eeschema\dialogs\dialog_sheet_pin_properties_base.cpp</t>
        </is>
      </c>
    </row>
    <row r="597">
      <c r="A597" t="inlineStr">
        <is>
          <t>C:\Users\wenming_ma\source\repos\kicad-source-mirror\eeschema\dialogs\dialog_sheet_properties.cpp</t>
        </is>
      </c>
    </row>
    <row r="598">
      <c r="A598" t="inlineStr">
        <is>
          <t>C:\Users\wenming_ma\source\repos\kicad-source-mirror\eeschema\dialogs\dialog_sheet_properties_base.cpp</t>
        </is>
      </c>
    </row>
    <row r="599">
      <c r="A599" t="inlineStr">
        <is>
          <t>C:\Users\wenming_ma\source\repos\kicad-source-mirror\eeschema\dialogs\dialog_sim_command.cpp</t>
        </is>
      </c>
    </row>
    <row r="600">
      <c r="A600" t="inlineStr">
        <is>
          <t>C:\Users\wenming_ma\source\repos\kicad-source-mirror\eeschema\dialogs\dialog_sim_command_base.cpp</t>
        </is>
      </c>
    </row>
    <row r="601">
      <c r="A601" t="inlineStr">
        <is>
          <t>C:\Users\wenming_ma\source\repos\kicad-source-mirror\eeschema\dialogs\dialog_sim_format_value.cpp</t>
        </is>
      </c>
    </row>
    <row r="602">
      <c r="A602" t="inlineStr">
        <is>
          <t>C:\Users\wenming_ma\source\repos\kicad-source-mirror\eeschema\dialogs\dialog_sim_format_value_base.cpp</t>
        </is>
      </c>
    </row>
    <row r="603">
      <c r="A603" t="inlineStr">
        <is>
          <t>C:\Users\wenming_ma\source\repos\kicad-source-mirror\eeschema\dialogs\dialog_sim_model.cpp</t>
        </is>
      </c>
    </row>
    <row r="604">
      <c r="A604" t="inlineStr">
        <is>
          <t>C:\Users\wenming_ma\source\repos\kicad-source-mirror\eeschema\dialogs\dialog_sim_model_base.cpp</t>
        </is>
      </c>
    </row>
    <row r="605">
      <c r="A605" t="inlineStr">
        <is>
          <t>C:\Users\wenming_ma\source\repos\kicad-source-mirror\eeschema\dialogs\dialog_symbol_chooser.cpp</t>
        </is>
      </c>
    </row>
    <row r="606">
      <c r="A606" t="inlineStr">
        <is>
          <t>C:\Users\wenming_ma\source\repos\kicad-source-mirror\eeschema\dialogs\dialog_symbol_fields_table.cpp</t>
        </is>
      </c>
    </row>
    <row r="607">
      <c r="A607" t="inlineStr">
        <is>
          <t>C:\Users\wenming_ma\source\repos\kicad-source-mirror\eeschema\dialogs\dialog_symbol_fields_table_base.cpp</t>
        </is>
      </c>
    </row>
    <row r="608">
      <c r="A608" t="inlineStr">
        <is>
          <t>C:\Users\wenming_ma\source\repos\kicad-source-mirror\eeschema\dialogs\dialog_symbol_properties.cpp</t>
        </is>
      </c>
    </row>
    <row r="609">
      <c r="A609" t="inlineStr">
        <is>
          <t>C:\Users\wenming_ma\source\repos\kicad-source-mirror\eeschema\dialogs\dialog_symbol_properties_base.cpp</t>
        </is>
      </c>
    </row>
    <row r="610">
      <c r="A610" t="inlineStr">
        <is>
          <t>C:\Users\wenming_ma\source\repos\kicad-source-mirror\eeschema\dialogs\dialog_symbol_remap.cpp</t>
        </is>
      </c>
    </row>
    <row r="611">
      <c r="A611" t="inlineStr">
        <is>
          <t>C:\Users\wenming_ma\source\repos\kicad-source-mirror\eeschema\dialogs\dialog_symbol_remap_base.cpp</t>
        </is>
      </c>
    </row>
    <row r="612">
      <c r="A612" t="inlineStr">
        <is>
          <t>C:\Users\wenming_ma\source\repos\kicad-source-mirror\eeschema\dialogs\dialog_table_properties.cpp</t>
        </is>
      </c>
    </row>
    <row r="613">
      <c r="A613" t="inlineStr">
        <is>
          <t>C:\Users\wenming_ma\source\repos\kicad-source-mirror\eeschema\dialogs\dialog_table_properties_base.cpp</t>
        </is>
      </c>
    </row>
    <row r="614">
      <c r="A614" t="inlineStr">
        <is>
          <t>C:\Users\wenming_ma\source\repos\kicad-source-mirror\eeschema\dialogs\dialog_tablecell_properties.cpp</t>
        </is>
      </c>
    </row>
    <row r="615">
      <c r="A615" t="inlineStr">
        <is>
          <t>C:\Users\wenming_ma\source\repos\kicad-source-mirror\eeschema\dialogs\dialog_tablecell_properties_base.cpp</t>
        </is>
      </c>
    </row>
    <row r="616">
      <c r="A616" t="inlineStr">
        <is>
          <t>C:\Users\wenming_ma\source\repos\kicad-source-mirror\eeschema\dialogs\dialog_text_properties.cpp</t>
        </is>
      </c>
    </row>
    <row r="617">
      <c r="A617" t="inlineStr">
        <is>
          <t>C:\Users\wenming_ma\source\repos\kicad-source-mirror\eeschema\dialogs\dialog_text_properties_base.cpp</t>
        </is>
      </c>
    </row>
    <row r="618">
      <c r="A618" t="inlineStr">
        <is>
          <t>C:\Users\wenming_ma\source\repos\kicad-source-mirror\eeschema\dialogs\dialog_update_from_pcb.cpp</t>
        </is>
      </c>
    </row>
    <row r="619">
      <c r="A619" t="inlineStr">
        <is>
          <t>C:\Users\wenming_ma\source\repos\kicad-source-mirror\eeschema\dialogs\dialog_update_from_pcb_base.cpp</t>
        </is>
      </c>
    </row>
    <row r="620">
      <c r="A620" t="inlineStr">
        <is>
          <t>C:\Users\wenming_ma\source\repos\kicad-source-mirror\eeschema\dialogs\dialog_update_symbol_fields.cpp</t>
        </is>
      </c>
    </row>
    <row r="621">
      <c r="A621" t="inlineStr">
        <is>
          <t>C:\Users\wenming_ma\source\repos\kicad-source-mirror\eeschema\dialogs\dialog_update_symbol_fields_base.cpp</t>
        </is>
      </c>
    </row>
    <row r="622">
      <c r="A622" t="inlineStr">
        <is>
          <t>C:\Users\wenming_ma\source\repos\kicad-source-mirror\eeschema\dialogs\dialog_user_defined_signals.cpp</t>
        </is>
      </c>
    </row>
    <row r="623">
      <c r="A623" t="inlineStr">
        <is>
          <t>C:\Users\wenming_ma\source\repos\kicad-source-mirror\eeschema\dialogs\dialog_user_defined_signals_base.cpp</t>
        </is>
      </c>
    </row>
    <row r="624">
      <c r="A624" t="inlineStr">
        <is>
          <t>C:\Users\wenming_ma\source\repos\kicad-source-mirror\eeschema\dialogs\dialog_wire_bus_properties.cpp</t>
        </is>
      </c>
    </row>
    <row r="625">
      <c r="A625" t="inlineStr">
        <is>
          <t>C:\Users\wenming_ma\source\repos\kicad-source-mirror\eeschema\dialogs\dialog_wire_bus_properties_base.cpp</t>
        </is>
      </c>
    </row>
    <row r="626">
      <c r="A626" t="inlineStr">
        <is>
          <t>C:\Users\wenming_ma\source\repos\kicad-source-mirror\eeschema\dialogs\panel_bom_presets.cpp</t>
        </is>
      </c>
    </row>
    <row r="627">
      <c r="A627" t="inlineStr">
        <is>
          <t>C:\Users\wenming_ma\source\repos\kicad-source-mirror\eeschema\dialogs\panel_bom_presets_base.cpp</t>
        </is>
      </c>
    </row>
    <row r="628">
      <c r="A628" t="inlineStr">
        <is>
          <t>C:\Users\wenming_ma\source\repos\kicad-source-mirror\eeschema\dialogs\panel_eeschema_color_settings.cpp</t>
        </is>
      </c>
    </row>
    <row r="629">
      <c r="A629" t="inlineStr">
        <is>
          <t>C:\Users\wenming_ma\source\repos\kicad-source-mirror\eeschema\dialogs\panel_setup_buses.cpp</t>
        </is>
      </c>
    </row>
    <row r="630">
      <c r="A630" t="inlineStr">
        <is>
          <t>C:\Users\wenming_ma\source\repos\kicad-source-mirror\eeschema\dialogs\panel_setup_buses_base.cpp</t>
        </is>
      </c>
    </row>
    <row r="631">
      <c r="A631" t="inlineStr">
        <is>
          <t>C:\Users\wenming_ma\source\repos\kicad-source-mirror\eeschema\dialogs\panel_setup_formatting.cpp</t>
        </is>
      </c>
    </row>
    <row r="632">
      <c r="A632" t="inlineStr">
        <is>
          <t>C:\Users\wenming_ma\source\repos\kicad-source-mirror\eeschema\dialogs\panel_setup_formatting_base.cpp</t>
        </is>
      </c>
    </row>
    <row r="633">
      <c r="A633" t="inlineStr">
        <is>
          <t>C:\Users\wenming_ma\source\repos\kicad-source-mirror\eeschema\dialogs\panel_setup_pinmap.cpp</t>
        </is>
      </c>
    </row>
    <row r="634">
      <c r="A634" t="inlineStr">
        <is>
          <t>C:\Users\wenming_ma\source\repos\kicad-source-mirror\eeschema\dialogs\panel_setup_pinmap_base.cpp</t>
        </is>
      </c>
    </row>
    <row r="635">
      <c r="A635" t="inlineStr">
        <is>
          <t>C:\Users\wenming_ma\source\repos\kicad-source-mirror\eeschema\dialogs\panel_sym_lib_table.cpp</t>
        </is>
      </c>
    </row>
    <row r="636">
      <c r="A636" t="inlineStr">
        <is>
          <t>C:\Users\wenming_ma\source\repos\kicad-source-mirror\eeschema\dialogs\panel_sym_lib_table_base.cpp</t>
        </is>
      </c>
    </row>
    <row r="637">
      <c r="A637" t="inlineStr">
        <is>
          <t>C:\Users\wenming_ma\source\repos\kicad-source-mirror\eeschema\dialogs\panel_template_fieldnames.cpp</t>
        </is>
      </c>
    </row>
    <row r="638">
      <c r="A638" t="inlineStr">
        <is>
          <t>C:\Users\wenming_ma\source\repos\kicad-source-mirror\eeschema\dialogs\panel_template_fieldnames_base.cpp</t>
        </is>
      </c>
    </row>
    <row r="639">
      <c r="A639" t="inlineStr">
        <is>
          <t>C:\Users\wenming_ma\source\repos\kicad-source-mirror\eeschema\eeschema_config.cpp</t>
        </is>
      </c>
    </row>
    <row r="640">
      <c r="A640" t="inlineStr">
        <is>
          <t>C:\Users\wenming_ma\source\repos\kicad-source-mirror\eeschema\eeschema_helpers.cpp</t>
        </is>
      </c>
    </row>
    <row r="641">
      <c r="A641" t="inlineStr">
        <is>
          <t>C:\Users\wenming_ma\source\repos\kicad-source-mirror\eeschema\eeschema_settings.cpp</t>
        </is>
      </c>
    </row>
    <row r="642">
      <c r="A642" t="inlineStr">
        <is>
          <t>C:\Users\wenming_ma\source\repos\kicad-source-mirror\eeschema\erc\erc.cpp</t>
        </is>
      </c>
    </row>
    <row r="643">
      <c r="A643" t="inlineStr">
        <is>
          <t>C:\Users\wenming_ma\source\repos\kicad-source-mirror\eeschema\erc\erc_item.cpp</t>
        </is>
      </c>
    </row>
    <row r="644">
      <c r="A644" t="inlineStr">
        <is>
          <t>C:\Users\wenming_ma\source\repos\kicad-source-mirror\eeschema\erc\erc_report.cpp</t>
        </is>
      </c>
    </row>
    <row r="645">
      <c r="A645" t="inlineStr">
        <is>
          <t>C:\Users\wenming_ma\source\repos\kicad-source-mirror\eeschema\erc\erc_sch_pin_context.cpp</t>
        </is>
      </c>
    </row>
    <row r="646">
      <c r="A646" t="inlineStr">
        <is>
          <t>C:\Users\wenming_ma\source\repos\kicad-source-mirror\eeschema\erc\erc_settings.cpp</t>
        </is>
      </c>
    </row>
    <row r="647">
      <c r="A647" t="inlineStr">
        <is>
          <t>C:\Users\wenming_ma\source\repos\kicad-source-mirror\eeschema\fields_data_model.cpp</t>
        </is>
      </c>
    </row>
    <row r="648">
      <c r="A648" t="inlineStr">
        <is>
          <t>C:\Users\wenming_ma\source\repos\kicad-source-mirror\eeschema\fields_grid_table.cpp</t>
        </is>
      </c>
    </row>
    <row r="649">
      <c r="A649" t="inlineStr">
        <is>
          <t>C:\Users\wenming_ma\source\repos\kicad-source-mirror\eeschema\files-io.cpp</t>
        </is>
      </c>
    </row>
    <row r="650">
      <c r="A650" t="inlineStr">
        <is>
          <t>C:\Users\wenming_ma\source\repos\kicad-source-mirror\eeschema\generate_alias_info.cpp</t>
        </is>
      </c>
    </row>
    <row r="651">
      <c r="A651" t="inlineStr">
        <is>
          <t>C:\Users\wenming_ma\source\repos\kicad-source-mirror\eeschema\gfx_import_utils.cpp</t>
        </is>
      </c>
    </row>
    <row r="652">
      <c r="A652" t="inlineStr">
        <is>
          <t>C:\Users\wenming_ma\source\repos\kicad-source-mirror\eeschema\import_gfx\dialog_import_gfx_sch.cpp</t>
        </is>
      </c>
    </row>
    <row r="653">
      <c r="A653" t="inlineStr">
        <is>
          <t>C:\Users\wenming_ma\source\repos\kicad-source-mirror\eeschema\import_gfx\dialog_import_gfx_sch_base.cpp</t>
        </is>
      </c>
    </row>
    <row r="654">
      <c r="A654" t="inlineStr">
        <is>
          <t>C:\Users\wenming_ma\source\repos\kicad-source-mirror\eeschema\import_gfx\graphics_importer_lib_symbol.cpp</t>
        </is>
      </c>
    </row>
    <row r="655">
      <c r="A655" t="inlineStr">
        <is>
          <t>C:\Users\wenming_ma\source\repos\kicad-source-mirror\eeschema\import_gfx\graphics_importer_sch.cpp</t>
        </is>
      </c>
    </row>
    <row r="656">
      <c r="A656" t="inlineStr">
        <is>
          <t>C:\Users\wenming_ma\source\repos\kicad-source-mirror\eeschema\junction_helpers.cpp</t>
        </is>
      </c>
    </row>
    <row r="657">
      <c r="A657" t="inlineStr">
        <is>
          <t>C:\Users\wenming_ma\source\repos\kicad-source-mirror\eeschema\lib_symbol.cpp</t>
        </is>
      </c>
    </row>
    <row r="658">
      <c r="A658" t="inlineStr">
        <is>
          <t>C:\Users\wenming_ma\source\repos\kicad-source-mirror\eeschema\menubar.cpp</t>
        </is>
      </c>
    </row>
    <row r="659">
      <c r="A659" t="inlineStr">
        <is>
          <t>C:\Users\wenming_ma\source\repos\kicad-source-mirror\eeschema\navlib\nl_schematic_plugin.cpp</t>
        </is>
      </c>
    </row>
    <row r="660">
      <c r="A660" t="inlineStr">
        <is>
          <t>C:\Users\wenming_ma\source\repos\kicad-source-mirror\eeschema\navlib\nl_schematic_plugin_impl.cpp</t>
        </is>
      </c>
    </row>
    <row r="661">
      <c r="A661" t="inlineStr">
        <is>
          <t>C:\Users\wenming_ma\source\repos\kicad-source-mirror\eeschema\net_navigator.cpp</t>
        </is>
      </c>
    </row>
    <row r="662">
      <c r="A662" t="inlineStr">
        <is>
          <t>C:\Users\wenming_ma\source\repos\kicad-source-mirror\eeschema\netlist_exporters\netlist_exporter_allegro.cpp</t>
        </is>
      </c>
    </row>
    <row r="663">
      <c r="A663" t="inlineStr">
        <is>
          <t>C:\Users\wenming_ma\source\repos\kicad-source-mirror\eeschema\netlist_exporters\netlist_exporter_base.cpp</t>
        </is>
      </c>
    </row>
    <row r="664">
      <c r="A664" t="inlineStr">
        <is>
          <t>C:\Users\wenming_ma\source\repos\kicad-source-mirror\eeschema\netlist_exporters\netlist_exporter_cadstar.cpp</t>
        </is>
      </c>
    </row>
    <row r="665">
      <c r="A665" t="inlineStr">
        <is>
          <t>C:\Users\wenming_ma\source\repos\kicad-source-mirror\eeschema\netlist_exporters\netlist_exporter_kicad.cpp</t>
        </is>
      </c>
    </row>
    <row r="666">
      <c r="A666" t="inlineStr">
        <is>
          <t>C:\Users\wenming_ma\source\repos\kicad-source-mirror\eeschema\netlist_exporters\netlist_exporter_orcadpcb2.cpp</t>
        </is>
      </c>
    </row>
    <row r="667">
      <c r="A667" t="inlineStr">
        <is>
          <t>C:\Users\wenming_ma\source\repos\kicad-source-mirror\eeschema\netlist_exporters\netlist_exporter_pads.cpp</t>
        </is>
      </c>
    </row>
    <row r="668">
      <c r="A668" t="inlineStr">
        <is>
          <t>C:\Users\wenming_ma\source\repos\kicad-source-mirror\eeschema\netlist_exporters\netlist_exporter_spice.cpp</t>
        </is>
      </c>
    </row>
    <row r="669">
      <c r="A669" t="inlineStr">
        <is>
          <t>C:\Users\wenming_ma\source\repos\kicad-source-mirror\eeschema\netlist_exporters\netlist_exporter_spice_model.cpp</t>
        </is>
      </c>
    </row>
    <row r="670">
      <c r="A670" t="inlineStr">
        <is>
          <t>C:\Users\wenming_ma\source\repos\kicad-source-mirror\eeschema\netlist_exporters\netlist_exporter_xml.cpp</t>
        </is>
      </c>
    </row>
    <row r="671">
      <c r="A671" t="inlineStr">
        <is>
          <t>C:\Users\wenming_ma\source\repos\kicad-source-mirror\eeschema\netlist_exporters\netlist_generator.cpp</t>
        </is>
      </c>
    </row>
    <row r="672">
      <c r="A672" t="inlineStr">
        <is>
          <t>C:\Users\wenming_ma\source\repos\kicad-source-mirror\eeschema\picksymbol.cpp</t>
        </is>
      </c>
    </row>
    <row r="673">
      <c r="A673" t="inlineStr">
        <is>
          <t>C:\Users\wenming_ma\source\repos\kicad-source-mirror\eeschema\pin_layout_cache.cpp</t>
        </is>
      </c>
    </row>
    <row r="674">
      <c r="A674" t="inlineStr">
        <is>
          <t>C:\Users\wenming_ma\source\repos\kicad-source-mirror\eeschema\pin_numbers.cpp</t>
        </is>
      </c>
    </row>
    <row r="675">
      <c r="A675" t="inlineStr">
        <is>
          <t>C:\Users\wenming_ma\source\repos\kicad-source-mirror\eeschema\pin_type.cpp</t>
        </is>
      </c>
    </row>
    <row r="676">
      <c r="A676" t="inlineStr">
        <is>
          <t>C:\Users\wenming_ma\source\repos\kicad-source-mirror\eeschema\printing\dialog_print.cpp</t>
        </is>
      </c>
    </row>
    <row r="677">
      <c r="A677" t="inlineStr">
        <is>
          <t>C:\Users\wenming_ma\source\repos\kicad-source-mirror\eeschema\printing\dialog_print_base.cpp</t>
        </is>
      </c>
    </row>
    <row r="678">
      <c r="A678" t="inlineStr">
        <is>
          <t>C:\Users\wenming_ma\source\repos\kicad-source-mirror\eeschema\printing\sch_printout.cpp</t>
        </is>
      </c>
    </row>
    <row r="679">
      <c r="A679" t="inlineStr">
        <is>
          <t>C:\Users\wenming_ma\source\repos\kicad-source-mirror\eeschema\project_rescue.cpp</t>
        </is>
      </c>
    </row>
    <row r="680">
      <c r="A680" t="inlineStr">
        <is>
          <t>C:\Users\wenming_ma\source\repos\kicad-source-mirror\eeschema\project_sch.cpp</t>
        </is>
      </c>
    </row>
    <row r="681">
      <c r="A681" t="inlineStr">
        <is>
          <t>C:\Users\wenming_ma\source\repos\kicad-source-mirror\eeschema\sch_base_frame.cpp</t>
        </is>
      </c>
    </row>
    <row r="682">
      <c r="A682" t="inlineStr">
        <is>
          <t>C:\Users\wenming_ma\source\repos\kicad-source-mirror\eeschema\sch_bitmap.cpp</t>
        </is>
      </c>
    </row>
    <row r="683">
      <c r="A683" t="inlineStr">
        <is>
          <t>C:\Users\wenming_ma\source\repos\kicad-source-mirror\eeschema\sch_bus_entry.cpp</t>
        </is>
      </c>
    </row>
    <row r="684">
      <c r="A684" t="inlineStr">
        <is>
          <t>C:\Users\wenming_ma\source\repos\kicad-source-mirror\eeschema\sch_collectors.cpp</t>
        </is>
      </c>
    </row>
    <row r="685">
      <c r="A685" t="inlineStr">
        <is>
          <t>C:\Users\wenming_ma\source\repos\kicad-source-mirror\eeschema\sch_commit.cpp</t>
        </is>
      </c>
    </row>
    <row r="686">
      <c r="A686" t="inlineStr">
        <is>
          <t>C:\Users\wenming_ma\source\repos\kicad-source-mirror\eeschema\sch_connection.cpp</t>
        </is>
      </c>
    </row>
    <row r="687">
      <c r="A687" t="inlineStr">
        <is>
          <t>C:\Users\wenming_ma\source\repos\kicad-source-mirror\eeschema\sch_draw_panel.cpp</t>
        </is>
      </c>
    </row>
    <row r="688">
      <c r="A688" t="inlineStr">
        <is>
          <t>C:\Users\wenming_ma\source\repos\kicad-source-mirror\eeschema\sch_edit_frame.cpp</t>
        </is>
      </c>
    </row>
    <row r="689">
      <c r="A689" t="inlineStr">
        <is>
          <t>C:\Users\wenming_ma\source\repos\kicad-source-mirror\eeschema\sch_field.cpp</t>
        </is>
      </c>
    </row>
    <row r="690">
      <c r="A690" t="inlineStr">
        <is>
          <t>C:\Users\wenming_ma\source\repos\kicad-source-mirror\eeschema\sch_io\altium\altium_parser_sch.cpp</t>
        </is>
      </c>
    </row>
    <row r="691">
      <c r="A691" t="inlineStr">
        <is>
          <t>C:\Users\wenming_ma\source\repos\kicad-source-mirror\eeschema\sch_io\altium\sch_io_altium.cpp</t>
        </is>
      </c>
    </row>
    <row r="692">
      <c r="A692" t="inlineStr">
        <is>
          <t>C:\Users\wenming_ma\source\repos\kicad-source-mirror\eeschema\sch_io\cadstar\cadstar_sch_archive_loader.cpp</t>
        </is>
      </c>
    </row>
    <row r="693">
      <c r="A693" t="inlineStr">
        <is>
          <t>C:\Users\wenming_ma\source\repos\kicad-source-mirror\eeschema\sch_io\cadstar\cadstar_sch_archive_parser.cpp</t>
        </is>
      </c>
    </row>
    <row r="694">
      <c r="A694" t="inlineStr">
        <is>
          <t>C:\Users\wenming_ma\source\repos\kicad-source-mirror\eeschema\sch_io\cadstar\sch_io_cadstar_archive.cpp</t>
        </is>
      </c>
    </row>
    <row r="695">
      <c r="A695" t="inlineStr">
        <is>
          <t>C:\Users\wenming_ma\source\repos\kicad-source-mirror\eeschema\sch_io\database\sch_io_database.cpp</t>
        </is>
      </c>
    </row>
    <row r="696">
      <c r="A696" t="inlineStr">
        <is>
          <t>C:\Users\wenming_ma\source\repos\kicad-source-mirror\eeschema\sch_io\eagle\sch_io_eagle.cpp</t>
        </is>
      </c>
    </row>
    <row r="697">
      <c r="A697" t="inlineStr">
        <is>
          <t>C:\Users\wenming_ma\source\repos\kicad-source-mirror\eeschema\sch_io\easyeda\sch_easyeda_parser.cpp</t>
        </is>
      </c>
    </row>
    <row r="698">
      <c r="A698" t="inlineStr">
        <is>
          <t>C:\Users\wenming_ma\source\repos\kicad-source-mirror\eeschema\sch_io\easyeda\sch_io_easyeda.cpp</t>
        </is>
      </c>
    </row>
    <row r="699">
      <c r="A699" t="inlineStr">
        <is>
          <t>C:\Users\wenming_ma\source\repos\kicad-source-mirror\eeschema\sch_io\easyedapro\sch_easyedapro_parser.cpp</t>
        </is>
      </c>
    </row>
    <row r="700">
      <c r="A700" t="inlineStr">
        <is>
          <t>C:\Users\wenming_ma\source\repos\kicad-source-mirror\eeschema\sch_io\easyedapro\sch_io_easyedapro.cpp</t>
        </is>
      </c>
    </row>
    <row r="701">
      <c r="A701" t="inlineStr">
        <is>
          <t>C:\Users\wenming_ma\source\repos\kicad-source-mirror\eeschema\sch_io\http_lib\sch_io_http_lib.cpp</t>
        </is>
      </c>
    </row>
    <row r="702">
      <c r="A702" t="inlineStr">
        <is>
          <t>C:\Users\wenming_ma\source\repos\kicad-source-mirror\eeschema\sch_io\kicad_legacy\sch_io_kicad_legacy.cpp</t>
        </is>
      </c>
    </row>
    <row r="703">
      <c r="A703" t="inlineStr">
        <is>
          <t>C:\Users\wenming_ma\source\repos\kicad-source-mirror\eeschema\sch_io\kicad_legacy\sch_io_kicad_legacy_helpers.cpp</t>
        </is>
      </c>
    </row>
    <row r="704">
      <c r="A704" t="inlineStr">
        <is>
          <t>C:\Users\wenming_ma\source\repos\kicad-source-mirror\eeschema\sch_io\kicad_legacy\sch_io_kicad_legacy_lib_cache.cpp</t>
        </is>
      </c>
    </row>
    <row r="705">
      <c r="A705" t="inlineStr">
        <is>
          <t>C:\Users\wenming_ma\source\repos\kicad-source-mirror\eeschema\sch_io\kicad_sexpr\sch_io_kicad_sexpr.cpp</t>
        </is>
      </c>
    </row>
    <row r="706">
      <c r="A706" t="inlineStr">
        <is>
          <t>C:\Users\wenming_ma\source\repos\kicad-source-mirror\eeschema\sch_io\kicad_sexpr\sch_io_kicad_sexpr_common.cpp</t>
        </is>
      </c>
    </row>
    <row r="707">
      <c r="A707" t="inlineStr">
        <is>
          <t>C:\Users\wenming_ma\source\repos\kicad-source-mirror\eeschema\sch_io\kicad_sexpr\sch_io_kicad_sexpr_lib_cache.cpp</t>
        </is>
      </c>
    </row>
    <row r="708">
      <c r="A708" t="inlineStr">
        <is>
          <t>C:\Users\wenming_ma\source\repos\kicad-source-mirror\eeschema\sch_io\kicad_sexpr\sch_io_kicad_sexpr_parser.cpp</t>
        </is>
      </c>
    </row>
    <row r="709">
      <c r="A709" t="inlineStr">
        <is>
          <t>C:\Users\wenming_ma\source\repos\kicad-source-mirror\eeschema\sch_io\ltspice\ltspice_schematic.cpp</t>
        </is>
      </c>
    </row>
    <row r="710">
      <c r="A710" t="inlineStr">
        <is>
          <t>C:\Users\wenming_ma\source\repos\kicad-source-mirror\eeschema\sch_io\ltspice\sch_io_ltspice.cpp</t>
        </is>
      </c>
    </row>
    <row r="711">
      <c r="A711" t="inlineStr">
        <is>
          <t>C:\Users\wenming_ma\source\repos\kicad-source-mirror\eeschema\sch_io\ltspice\sch_io_ltspice_parser.cpp</t>
        </is>
      </c>
    </row>
    <row r="712">
      <c r="A712" t="inlineStr">
        <is>
          <t>C:\Users\wenming_ma\source\repos\kicad-source-mirror\eeschema\sch_io\sch_io.cpp</t>
        </is>
      </c>
    </row>
    <row r="713">
      <c r="A713" t="inlineStr">
        <is>
          <t>C:\Users\wenming_ma\source\repos\kicad-source-mirror\eeschema\sch_io\sch_io_lib_cache.cpp</t>
        </is>
      </c>
    </row>
    <row r="714">
      <c r="A714" t="inlineStr">
        <is>
          <t>C:\Users\wenming_ma\source\repos\kicad-source-mirror\eeschema\sch_io\sch_io_mgr.cpp</t>
        </is>
      </c>
    </row>
    <row r="715">
      <c r="A715" t="inlineStr">
        <is>
          <t>C:\Users\wenming_ma\source\repos\kicad-source-mirror\eeschema\sch_item.cpp</t>
        </is>
      </c>
    </row>
    <row r="716">
      <c r="A716" t="inlineStr">
        <is>
          <t>C:\Users\wenming_ma\source\repos\kicad-source-mirror\eeschema\sch_junction.cpp</t>
        </is>
      </c>
    </row>
    <row r="717">
      <c r="A717" t="inlineStr">
        <is>
          <t>C:\Users\wenming_ma\source\repos\kicad-source-mirror\eeschema\sch_label.cpp</t>
        </is>
      </c>
    </row>
    <row r="718">
      <c r="A718" t="inlineStr">
        <is>
          <t>C:\Users\wenming_ma\source\repos\kicad-source-mirror\eeschema\sch_line.cpp</t>
        </is>
      </c>
    </row>
    <row r="719">
      <c r="A719" t="inlineStr">
        <is>
          <t>C:\Users\wenming_ma\source\repos\kicad-source-mirror\eeschema\sch_marker.cpp</t>
        </is>
      </c>
    </row>
    <row r="720">
      <c r="A720" t="inlineStr">
        <is>
          <t>C:\Users\wenming_ma\source\repos\kicad-source-mirror\eeschema\sch_no_connect.cpp</t>
        </is>
      </c>
    </row>
    <row r="721">
      <c r="A721" t="inlineStr">
        <is>
          <t>C:\Users\wenming_ma\source\repos\kicad-source-mirror\eeschema\sch_painter.cpp</t>
        </is>
      </c>
    </row>
    <row r="722">
      <c r="A722" t="inlineStr">
        <is>
          <t>C:\Users\wenming_ma\source\repos\kicad-source-mirror\eeschema\sch_pin.cpp</t>
        </is>
      </c>
    </row>
    <row r="723">
      <c r="A723" t="inlineStr">
        <is>
          <t>C:\Users\wenming_ma\source\repos\kicad-source-mirror\eeschema\sch_plotter.cpp</t>
        </is>
      </c>
    </row>
    <row r="724">
      <c r="A724" t="inlineStr">
        <is>
          <t>C:\Users\wenming_ma\source\repos\kicad-source-mirror\eeschema\sch_preview_panel.cpp</t>
        </is>
      </c>
    </row>
    <row r="725">
      <c r="A725" t="inlineStr">
        <is>
          <t>C:\Users\wenming_ma\source\repos\kicad-source-mirror\eeschema\sch_reference_list.cpp</t>
        </is>
      </c>
    </row>
    <row r="726">
      <c r="A726" t="inlineStr">
        <is>
          <t>C:\Users\wenming_ma\source\repos\kicad-source-mirror\eeschema\sch_render_settings.cpp</t>
        </is>
      </c>
    </row>
    <row r="727">
      <c r="A727" t="inlineStr">
        <is>
          <t>C:\Users\wenming_ma\source\repos\kicad-source-mirror\eeschema\sch_rule_area.cpp</t>
        </is>
      </c>
    </row>
    <row r="728">
      <c r="A728" t="inlineStr">
        <is>
          <t>C:\Users\wenming_ma\source\repos\kicad-source-mirror\eeschema\sch_screen.cpp</t>
        </is>
      </c>
    </row>
    <row r="729">
      <c r="A729" t="inlineStr">
        <is>
          <t>C:\Users\wenming_ma\source\repos\kicad-source-mirror\eeschema\sch_shape.cpp</t>
        </is>
      </c>
    </row>
    <row r="730">
      <c r="A730" t="inlineStr">
        <is>
          <t>C:\Users\wenming_ma\source\repos\kicad-source-mirror\eeschema\sch_sheet.cpp</t>
        </is>
      </c>
    </row>
    <row r="731">
      <c r="A731" t="inlineStr">
        <is>
          <t>C:\Users\wenming_ma\source\repos\kicad-source-mirror\eeschema\sch_sheet_path.cpp</t>
        </is>
      </c>
    </row>
    <row r="732">
      <c r="A732" t="inlineStr">
        <is>
          <t>C:\Users\wenming_ma\source\repos\kicad-source-mirror\eeschema\sch_sheet_pin.cpp</t>
        </is>
      </c>
    </row>
    <row r="733">
      <c r="A733" t="inlineStr">
        <is>
          <t>C:\Users\wenming_ma\source\repos\kicad-source-mirror\eeschema\sch_symbol.cpp</t>
        </is>
      </c>
    </row>
    <row r="734">
      <c r="A734" t="inlineStr">
        <is>
          <t>C:\Users\wenming_ma\source\repos\kicad-source-mirror\eeschema\sch_table.cpp</t>
        </is>
      </c>
    </row>
    <row r="735">
      <c r="A735" t="inlineStr">
        <is>
          <t>C:\Users\wenming_ma\source\repos\kicad-source-mirror\eeschema\sch_tablecell.cpp</t>
        </is>
      </c>
    </row>
    <row r="736">
      <c r="A736" t="inlineStr">
        <is>
          <t>C:\Users\wenming_ma\source\repos\kicad-source-mirror\eeschema\sch_text.cpp</t>
        </is>
      </c>
    </row>
    <row r="737">
      <c r="A737" t="inlineStr">
        <is>
          <t>C:\Users\wenming_ma\source\repos\kicad-source-mirror\eeschema\sch_textbox.cpp</t>
        </is>
      </c>
    </row>
    <row r="738">
      <c r="A738" t="inlineStr">
        <is>
          <t>C:\Users\wenming_ma\source\repos\kicad-source-mirror\eeschema\sch_validators.cpp</t>
        </is>
      </c>
    </row>
    <row r="739">
      <c r="A739" t="inlineStr">
        <is>
          <t>C:\Users\wenming_ma\source\repos\kicad-source-mirror\eeschema\sch_view.cpp</t>
        </is>
      </c>
    </row>
    <row r="740">
      <c r="A740" t="inlineStr">
        <is>
          <t>C:\Users\wenming_ma\source\repos\kicad-source-mirror\eeschema\schematic.cpp</t>
        </is>
      </c>
    </row>
    <row r="741">
      <c r="A741" t="inlineStr">
        <is>
          <t>C:\Users\wenming_ma\source\repos\kicad-source-mirror\eeschema\schematic_settings.cpp</t>
        </is>
      </c>
    </row>
    <row r="742">
      <c r="A742" t="inlineStr">
        <is>
          <t>C:\Users\wenming_ma\source\repos\kicad-source-mirror\eeschema\schematic_undo_redo.cpp</t>
        </is>
      </c>
    </row>
    <row r="743">
      <c r="A743" t="inlineStr">
        <is>
          <t>C:\Users\wenming_ma\source\repos\kicad-source-mirror\eeschema\sheet.cpp</t>
        </is>
      </c>
    </row>
    <row r="744">
      <c r="A744" t="inlineStr">
        <is>
          <t>C:\Users\wenming_ma\source\repos\kicad-source-mirror\eeschema\sim\kibis\ibis_parser.cpp</t>
        </is>
      </c>
    </row>
    <row r="745">
      <c r="A745" t="inlineStr">
        <is>
          <t>C:\Users\wenming_ma\source\repos\kicad-source-mirror\eeschema\sim\kibis\kibis.cpp</t>
        </is>
      </c>
    </row>
    <row r="746">
      <c r="A746" t="inlineStr">
        <is>
          <t>C:\Users\wenming_ma\source\repos\kicad-source-mirror\eeschema\sim\legacy_workbook.cpp</t>
        </is>
      </c>
    </row>
    <row r="747">
      <c r="A747" t="inlineStr">
        <is>
          <t>C:\Users\wenming_ma\source\repos\kicad-source-mirror\eeschema\sim\ngspice.cpp</t>
        </is>
      </c>
    </row>
    <row r="748">
      <c r="A748" t="inlineStr">
        <is>
          <t>C:\Users\wenming_ma\source\repos\kicad-source-mirror\eeschema\sim\sim_lib_mgr.cpp</t>
        </is>
      </c>
    </row>
    <row r="749">
      <c r="A749" t="inlineStr">
        <is>
          <t>C:\Users\wenming_ma\source\repos\kicad-source-mirror\eeschema\sim\sim_library.cpp</t>
        </is>
      </c>
    </row>
    <row r="750">
      <c r="A750" t="inlineStr">
        <is>
          <t>C:\Users\wenming_ma\source\repos\kicad-source-mirror\eeschema\sim\sim_library_ibis.cpp</t>
        </is>
      </c>
    </row>
    <row r="751">
      <c r="A751" t="inlineStr">
        <is>
          <t>C:\Users\wenming_ma\source\repos\kicad-source-mirror\eeschema\sim\sim_library_spice.cpp</t>
        </is>
      </c>
    </row>
    <row r="752">
      <c r="A752" t="inlineStr">
        <is>
          <t>C:\Users\wenming_ma\source\repos\kicad-source-mirror\eeschema\sim\sim_model.cpp</t>
        </is>
      </c>
    </row>
    <row r="753">
      <c r="A753" t="inlineStr">
        <is>
          <t>C:\Users\wenming_ma\source\repos\kicad-source-mirror\eeschema\sim\sim_model_behavioral.cpp</t>
        </is>
      </c>
    </row>
    <row r="754">
      <c r="A754" t="inlineStr">
        <is>
          <t>C:\Users\wenming_ma\source\repos\kicad-source-mirror\eeschema\sim\sim_model_ibis.cpp</t>
        </is>
      </c>
    </row>
    <row r="755">
      <c r="A755" t="inlineStr">
        <is>
          <t>C:\Users\wenming_ma\source\repos\kicad-source-mirror\eeschema\sim\sim_model_ideal.cpp</t>
        </is>
      </c>
    </row>
    <row r="756">
      <c r="A756" t="inlineStr">
        <is>
          <t>C:\Users\wenming_ma\source\repos\kicad-source-mirror\eeschema\sim\sim_model_l_mutual.cpp</t>
        </is>
      </c>
    </row>
    <row r="757">
      <c r="A757" t="inlineStr">
        <is>
          <t>C:\Users\wenming_ma\source\repos\kicad-source-mirror\eeschema\sim\sim_model_ngspice.cpp</t>
        </is>
      </c>
    </row>
    <row r="758">
      <c r="A758" t="inlineStr">
        <is>
          <t>C:\Users\wenming_ma\source\repos\kicad-source-mirror\eeschema\sim\sim_model_ngspice_data_b3soi.cpp</t>
        </is>
      </c>
    </row>
    <row r="759">
      <c r="A759" t="inlineStr">
        <is>
          <t>C:\Users\wenming_ma\source\repos\kicad-source-mirror\eeschema\sim\sim_model_ngspice_data_b4soi.cpp</t>
        </is>
      </c>
    </row>
    <row r="760">
      <c r="A760" t="inlineStr">
        <is>
          <t>C:\Users\wenming_ma\source\repos\kicad-source-mirror\eeschema\sim\sim_model_ngspice_data_bjt.cpp</t>
        </is>
      </c>
    </row>
    <row r="761">
      <c r="A761" t="inlineStr">
        <is>
          <t>C:\Users\wenming_ma\source\repos\kicad-source-mirror\eeschema\sim\sim_model_ngspice_data_bsim1.cpp</t>
        </is>
      </c>
    </row>
    <row r="762">
      <c r="A762" t="inlineStr">
        <is>
          <t>C:\Users\wenming_ma\source\repos\kicad-source-mirror\eeschema\sim\sim_model_ngspice_data_bsim2.cpp</t>
        </is>
      </c>
    </row>
    <row r="763">
      <c r="A763" t="inlineStr">
        <is>
          <t>C:\Users\wenming_ma\source\repos\kicad-source-mirror\eeschema\sim\sim_model_ngspice_data_bsim3.cpp</t>
        </is>
      </c>
    </row>
    <row r="764">
      <c r="A764" t="inlineStr">
        <is>
          <t>C:\Users\wenming_ma\source\repos\kicad-source-mirror\eeschema\sim\sim_model_ngspice_data_bsim4.cpp</t>
        </is>
      </c>
    </row>
    <row r="765">
      <c r="A765" t="inlineStr">
        <is>
          <t>C:\Users\wenming_ma\source\repos\kicad-source-mirror\eeschema\sim\sim_model_ngspice_data_diode.cpp</t>
        </is>
      </c>
    </row>
    <row r="766">
      <c r="A766" t="inlineStr">
        <is>
          <t>C:\Users\wenming_ma\source\repos\kicad-source-mirror\eeschema\sim\sim_model_ngspice_data_hfet.cpp</t>
        </is>
      </c>
    </row>
    <row r="767">
      <c r="A767" t="inlineStr">
        <is>
          <t>C:\Users\wenming_ma\source\repos\kicad-source-mirror\eeschema\sim\sim_model_ngspice_data_hicum2.cpp</t>
        </is>
      </c>
    </row>
    <row r="768">
      <c r="A768" t="inlineStr">
        <is>
          <t>C:\Users\wenming_ma\source\repos\kicad-source-mirror\eeschema\sim\sim_model_ngspice_data_hsim.cpp</t>
        </is>
      </c>
    </row>
    <row r="769">
      <c r="A769" t="inlineStr">
        <is>
          <t>C:\Users\wenming_ma\source\repos\kicad-source-mirror\eeschema\sim\sim_model_ngspice_data_jfet.cpp</t>
        </is>
      </c>
    </row>
    <row r="770">
      <c r="A770" t="inlineStr">
        <is>
          <t>C:\Users\wenming_ma\source\repos\kicad-source-mirror\eeschema\sim\sim_model_ngspice_data_mes.cpp</t>
        </is>
      </c>
    </row>
    <row r="771">
      <c r="A771" t="inlineStr">
        <is>
          <t>C:\Users\wenming_ma\source\repos\kicad-source-mirror\eeschema\sim\sim_model_ngspice_data_mos.cpp</t>
        </is>
      </c>
    </row>
    <row r="772">
      <c r="A772" t="inlineStr">
        <is>
          <t>C:\Users\wenming_ma\source\repos\kicad-source-mirror\eeschema\sim\sim_model_ngspice_data_mos6.cpp</t>
        </is>
      </c>
    </row>
    <row r="773">
      <c r="A773" t="inlineStr">
        <is>
          <t>C:\Users\wenming_ma\source\repos\kicad-source-mirror\eeschema\sim\sim_model_ngspice_data_mos9.cpp</t>
        </is>
      </c>
    </row>
    <row r="774">
      <c r="A774" t="inlineStr">
        <is>
          <t>C:\Users\wenming_ma\source\repos\kicad-source-mirror\eeschema\sim\sim_model_ngspice_data_vbic.cpp</t>
        </is>
      </c>
    </row>
    <row r="775">
      <c r="A775" t="inlineStr">
        <is>
          <t>C:\Users\wenming_ma\source\repos\kicad-source-mirror\eeschema\sim\sim_model_r_pot.cpp</t>
        </is>
      </c>
    </row>
    <row r="776">
      <c r="A776" t="inlineStr">
        <is>
          <t>C:\Users\wenming_ma\source\repos\kicad-source-mirror\eeschema\sim\sim_model_raw_spice.cpp</t>
        </is>
      </c>
    </row>
    <row r="777">
      <c r="A777" t="inlineStr">
        <is>
          <t>C:\Users\wenming_ma\source\repos\kicad-source-mirror\eeschema\sim\sim_model_serializer.cpp</t>
        </is>
      </c>
    </row>
    <row r="778">
      <c r="A778" t="inlineStr">
        <is>
          <t>C:\Users\wenming_ma\source\repos\kicad-source-mirror\eeschema\sim\sim_model_source.cpp</t>
        </is>
      </c>
    </row>
    <row r="779">
      <c r="A779" t="inlineStr">
        <is>
          <t>C:\Users\wenming_ma\source\repos\kicad-source-mirror\eeschema\sim\sim_model_spice.cpp</t>
        </is>
      </c>
    </row>
    <row r="780">
      <c r="A780" t="inlineStr">
        <is>
          <t>C:\Users\wenming_ma\source\repos\kicad-source-mirror\eeschema\sim\sim_model_spice_fallback.cpp</t>
        </is>
      </c>
    </row>
    <row r="781">
      <c r="A781" t="inlineStr">
        <is>
          <t>C:\Users\wenming_ma\source\repos\kicad-source-mirror\eeschema\sim\sim_model_subckt.cpp</t>
        </is>
      </c>
    </row>
    <row r="782">
      <c r="A782" t="inlineStr">
        <is>
          <t>C:\Users\wenming_ma\source\repos\kicad-source-mirror\eeschema\sim\sim_model_switch.cpp</t>
        </is>
      </c>
    </row>
    <row r="783">
      <c r="A783" t="inlineStr">
        <is>
          <t>C:\Users\wenming_ma\source\repos\kicad-source-mirror\eeschema\sim\sim_model_tline.cpp</t>
        </is>
      </c>
    </row>
    <row r="784">
      <c r="A784" t="inlineStr">
        <is>
          <t>C:\Users\wenming_ma\source\repos\kicad-source-mirror\eeschema\sim\sim_model_xspice.cpp</t>
        </is>
      </c>
    </row>
    <row r="785">
      <c r="A785" t="inlineStr">
        <is>
          <t>C:\Users\wenming_ma\source\repos\kicad-source-mirror\eeschema\sim\sim_plot_colors.cpp</t>
        </is>
      </c>
    </row>
    <row r="786">
      <c r="A786" t="inlineStr">
        <is>
          <t>C:\Users\wenming_ma\source\repos\kicad-source-mirror\eeschema\sim\sim_plot_tab.cpp</t>
        </is>
      </c>
    </row>
    <row r="787">
      <c r="A787" t="inlineStr">
        <is>
          <t>C:\Users\wenming_ma\source\repos\kicad-source-mirror\eeschema\sim\sim_property.cpp</t>
        </is>
      </c>
    </row>
    <row r="788">
      <c r="A788" t="inlineStr">
        <is>
          <t>C:\Users\wenming_ma\source\repos\kicad-source-mirror\eeschema\sim\sim_tab.cpp</t>
        </is>
      </c>
    </row>
    <row r="789">
      <c r="A789" t="inlineStr">
        <is>
          <t>C:\Users\wenming_ma\source\repos\kicad-source-mirror\eeschema\sim\sim_value.cpp</t>
        </is>
      </c>
    </row>
    <row r="790">
      <c r="A790" t="inlineStr">
        <is>
          <t>C:\Users\wenming_ma\source\repos\kicad-source-mirror\eeschema\sim\simulator_frame.cpp</t>
        </is>
      </c>
    </row>
    <row r="791">
      <c r="A791" t="inlineStr">
        <is>
          <t>C:\Users\wenming_ma\source\repos\kicad-source-mirror\eeschema\sim\simulator_frame_ui.cpp</t>
        </is>
      </c>
    </row>
    <row r="792">
      <c r="A792" t="inlineStr">
        <is>
          <t>C:\Users\wenming_ma\source\repos\kicad-source-mirror\eeschema\sim\simulator_frame_ui_base.cpp</t>
        </is>
      </c>
    </row>
    <row r="793">
      <c r="A793" t="inlineStr">
        <is>
          <t>C:\Users\wenming_ma\source\repos\kicad-source-mirror\eeschema\sim\spice_circuit_model.cpp</t>
        </is>
      </c>
    </row>
    <row r="794">
      <c r="A794" t="inlineStr">
        <is>
          <t>C:\Users\wenming_ma\source\repos\kicad-source-mirror\eeschema\sim\spice_generator.cpp</t>
        </is>
      </c>
    </row>
    <row r="795">
      <c r="A795" t="inlineStr">
        <is>
          <t>C:\Users\wenming_ma\source\repos\kicad-source-mirror\eeschema\sim\spice_library_parser.cpp</t>
        </is>
      </c>
    </row>
    <row r="796">
      <c r="A796" t="inlineStr">
        <is>
          <t>C:\Users\wenming_ma\source\repos\kicad-source-mirror\eeschema\sim\spice_model_parser.cpp</t>
        </is>
      </c>
    </row>
    <row r="797">
      <c r="A797" t="inlineStr">
        <is>
          <t>C:\Users\wenming_ma\source\repos\kicad-source-mirror\eeschema\sim\spice_settings.cpp</t>
        </is>
      </c>
    </row>
    <row r="798">
      <c r="A798" t="inlineStr">
        <is>
          <t>C:\Users\wenming_ma\source\repos\kicad-source-mirror\eeschema\sim\spice_simulator.cpp</t>
        </is>
      </c>
    </row>
    <row r="799">
      <c r="A799" t="inlineStr">
        <is>
          <t>C:\Users\wenming_ma\source\repos\kicad-source-mirror\eeschema\sim\spice_value.cpp</t>
        </is>
      </c>
    </row>
    <row r="800">
      <c r="A800" t="inlineStr">
        <is>
          <t>C:\Users\wenming_ma\source\repos\kicad-source-mirror\eeschema\sim\toolbars_simulator_frame.cpp</t>
        </is>
      </c>
    </row>
    <row r="801">
      <c r="A801" t="inlineStr">
        <is>
          <t>C:\Users\wenming_ma\source\repos\kicad-source-mirror\eeschema\symb_transforms_utils.cpp</t>
        </is>
      </c>
    </row>
    <row r="802">
      <c r="A802" t="inlineStr">
        <is>
          <t>C:\Users\wenming_ma\source\repos\kicad-source-mirror\eeschema\symbol.cpp</t>
        </is>
      </c>
    </row>
    <row r="803">
      <c r="A803" t="inlineStr">
        <is>
          <t>C:\Users\wenming_ma\source\repos\kicad-source-mirror\eeschema\symbol_async_loader.cpp</t>
        </is>
      </c>
    </row>
    <row r="804">
      <c r="A804" t="inlineStr">
        <is>
          <t>C:\Users\wenming_ma\source\repos\kicad-source-mirror\eeschema\symbol_checker.cpp</t>
        </is>
      </c>
    </row>
    <row r="805">
      <c r="A805" t="inlineStr">
        <is>
          <t>C:\Users\wenming_ma\source\repos\kicad-source-mirror\eeschema\symbol_editor\lib_logger.cpp</t>
        </is>
      </c>
    </row>
    <row r="806">
      <c r="A806" t="inlineStr">
        <is>
          <t>C:\Users\wenming_ma\source\repos\kicad-source-mirror\eeschema\symbol_editor\lib_symbol_library_manager.cpp</t>
        </is>
      </c>
    </row>
    <row r="807">
      <c r="A807" t="inlineStr">
        <is>
          <t>C:\Users\wenming_ma\source\repos\kicad-source-mirror\eeschema\symbol_editor\menubar_symbol_editor.cpp</t>
        </is>
      </c>
    </row>
    <row r="808">
      <c r="A808" t="inlineStr">
        <is>
          <t>C:\Users\wenming_ma\source\repos\kicad-source-mirror\eeschema\symbol_editor\symbol_edit_frame.cpp</t>
        </is>
      </c>
    </row>
    <row r="809">
      <c r="A809" t="inlineStr">
        <is>
          <t>C:\Users\wenming_ma\source\repos\kicad-source-mirror\eeschema\symbol_editor\symbol_editor.cpp</t>
        </is>
      </c>
    </row>
    <row r="810">
      <c r="A810" t="inlineStr">
        <is>
          <t>C:\Users\wenming_ma\source\repos\kicad-source-mirror\eeschema\symbol_editor\symbol_editor_import_export.cpp</t>
        </is>
      </c>
    </row>
    <row r="811">
      <c r="A811" t="inlineStr">
        <is>
          <t>C:\Users\wenming_ma\source\repos\kicad-source-mirror\eeschema\symbol_editor\symbol_editor_plotter.cpp</t>
        </is>
      </c>
    </row>
    <row r="812">
      <c r="A812" t="inlineStr">
        <is>
          <t>C:\Users\wenming_ma\source\repos\kicad-source-mirror\eeschema\symbol_editor\symbol_editor_undo_redo.cpp</t>
        </is>
      </c>
    </row>
    <row r="813">
      <c r="A813" t="inlineStr">
        <is>
          <t>C:\Users\wenming_ma\source\repos\kicad-source-mirror\eeschema\symbol_editor\toolbars_symbol_editor.cpp</t>
        </is>
      </c>
    </row>
    <row r="814">
      <c r="A814" t="inlineStr">
        <is>
          <t>C:\Users\wenming_ma\source\repos\kicad-source-mirror\eeschema\symbol_lib_table.cpp</t>
        </is>
      </c>
    </row>
    <row r="815">
      <c r="A815" t="inlineStr">
        <is>
          <t>C:\Users\wenming_ma\source\repos\kicad-source-mirror\eeschema\symbol_library.cpp</t>
        </is>
      </c>
    </row>
    <row r="816">
      <c r="A816" t="inlineStr">
        <is>
          <t>C:\Users\wenming_ma\source\repos\kicad-source-mirror\eeschema\symbol_library_manager.cpp</t>
        </is>
      </c>
    </row>
    <row r="817">
      <c r="A817" t="inlineStr">
        <is>
          <t>C:\Users\wenming_ma\source\repos\kicad-source-mirror\eeschema\symbol_tree_model_adapter.cpp</t>
        </is>
      </c>
    </row>
    <row r="818">
      <c r="A818" t="inlineStr">
        <is>
          <t>C:\Users\wenming_ma\source\repos\kicad-source-mirror\eeschema\symbol_tree_synchronizing_adapter.cpp</t>
        </is>
      </c>
    </row>
    <row r="819">
      <c r="A819" t="inlineStr">
        <is>
          <t>C:\Users\wenming_ma\source\repos\kicad-source-mirror\eeschema\symbol_viewer_frame.cpp</t>
        </is>
      </c>
    </row>
    <row r="820">
      <c r="A820" t="inlineStr">
        <is>
          <t>C:\Users\wenming_ma\source\repos\kicad-source-mirror\eeschema\sync_sheet_pin\dialog_sync_sheet_pins.cpp</t>
        </is>
      </c>
    </row>
    <row r="821">
      <c r="A821" t="inlineStr">
        <is>
          <t>C:\Users\wenming_ma\source\repos\kicad-source-mirror\eeschema\sync_sheet_pin\dialog_sync_sheet_pins_base.cpp</t>
        </is>
      </c>
    </row>
    <row r="822">
      <c r="A822" t="inlineStr">
        <is>
          <t>C:\Users\wenming_ma\source\repos\kicad-source-mirror\eeschema\sync_sheet_pin\panel_sync_sheet_pins.cpp</t>
        </is>
      </c>
    </row>
    <row r="823">
      <c r="A823" t="inlineStr">
        <is>
          <t>C:\Users\wenming_ma\source\repos\kicad-source-mirror\eeschema\sync_sheet_pin\panel_sync_sheet_pins_base.cpp</t>
        </is>
      </c>
    </row>
    <row r="824">
      <c r="A824" t="inlineStr">
        <is>
          <t>C:\Users\wenming_ma\source\repos\kicad-source-mirror\eeschema\sync_sheet_pin\sheet_synchronization_agent.cpp</t>
        </is>
      </c>
    </row>
    <row r="825">
      <c r="A825" t="inlineStr">
        <is>
          <t>C:\Users\wenming_ma\source\repos\kicad-source-mirror\eeschema\sync_sheet_pin\sheet_synchronization_item.cpp</t>
        </is>
      </c>
    </row>
    <row r="826">
      <c r="A826" t="inlineStr">
        <is>
          <t>C:\Users\wenming_ma\source\repos\kicad-source-mirror\eeschema\sync_sheet_pin\sheet_synchronization_model.cpp</t>
        </is>
      </c>
    </row>
    <row r="827">
      <c r="A827" t="inlineStr">
        <is>
          <t>C:\Users\wenming_ma\source\repos\kicad-source-mirror\eeschema\sync_sheet_pin\sheet_synchronization_notifier.cpp</t>
        </is>
      </c>
    </row>
    <row r="828">
      <c r="A828" t="inlineStr">
        <is>
          <t>C:\Users\wenming_ma\source\repos\kicad-source-mirror\eeschema\toolbars_sch_editor.cpp</t>
        </is>
      </c>
    </row>
    <row r="829">
      <c r="A829" t="inlineStr">
        <is>
          <t>C:\Users\wenming_ma\source\repos\kicad-source-mirror\eeschema\toolbars_symbol_viewer.cpp</t>
        </is>
      </c>
    </row>
    <row r="830">
      <c r="A830" t="inlineStr">
        <is>
          <t>C:\Users\wenming_ma\source\repos\kicad-source-mirror\eeschema\tools\assign_footprints.cpp</t>
        </is>
      </c>
    </row>
    <row r="831">
      <c r="A831" t="inlineStr">
        <is>
          <t>C:\Users\wenming_ma\source\repos\kicad-source-mirror\eeschema\tools\backannotate.cpp</t>
        </is>
      </c>
    </row>
    <row r="832">
      <c r="A832" t="inlineStr">
        <is>
          <t>C:\Users\wenming_ma\source\repos\kicad-source-mirror\eeschema\tools\ee_grid_helper.cpp</t>
        </is>
      </c>
    </row>
    <row r="833">
      <c r="A833" t="inlineStr">
        <is>
          <t>C:\Users\wenming_ma\source\repos\kicad-source-mirror\eeschema\tools\rule_area_create_helper.cpp</t>
        </is>
      </c>
    </row>
    <row r="834">
      <c r="A834" t="inlineStr">
        <is>
          <t>C:\Users\wenming_ma\source\repos\kicad-source-mirror\eeschema\tools\sch_actions.cpp</t>
        </is>
      </c>
    </row>
    <row r="835">
      <c r="A835" t="inlineStr">
        <is>
          <t>C:\Users\wenming_ma\source\repos\kicad-source-mirror\eeschema\tools\sch_design_block_control.cpp</t>
        </is>
      </c>
    </row>
    <row r="836">
      <c r="A836" t="inlineStr">
        <is>
          <t>C:\Users\wenming_ma\source\repos\kicad-source-mirror\eeschema\tools\sch_drawing_tools.cpp</t>
        </is>
      </c>
    </row>
    <row r="837">
      <c r="A837" t="inlineStr">
        <is>
          <t>C:\Users\wenming_ma\source\repos\kicad-source-mirror\eeschema\tools\sch_edit_table_tool.cpp</t>
        </is>
      </c>
    </row>
    <row r="838">
      <c r="A838" t="inlineStr">
        <is>
          <t>C:\Users\wenming_ma\source\repos\kicad-source-mirror\eeschema\tools\sch_edit_tool.cpp</t>
        </is>
      </c>
    </row>
    <row r="839">
      <c r="A839" t="inlineStr">
        <is>
          <t>C:\Users\wenming_ma\source\repos\kicad-source-mirror\eeschema\tools\sch_editor_conditions.cpp</t>
        </is>
      </c>
    </row>
    <row r="840">
      <c r="A840" t="inlineStr">
        <is>
          <t>C:\Users\wenming_ma\source\repos\kicad-source-mirror\eeschema\tools\sch_editor_control.cpp</t>
        </is>
      </c>
    </row>
    <row r="841">
      <c r="A841" t="inlineStr">
        <is>
          <t>C:\Users\wenming_ma\source\repos\kicad-source-mirror\eeschema\tools\sch_find_replace_tool.cpp</t>
        </is>
      </c>
    </row>
    <row r="842">
      <c r="A842" t="inlineStr">
        <is>
          <t>C:\Users\wenming_ma\source\repos\kicad-source-mirror\eeschema\tools\sch_inspection_tool.cpp</t>
        </is>
      </c>
    </row>
    <row r="843">
      <c r="A843" t="inlineStr">
        <is>
          <t>C:\Users\wenming_ma\source\repos\kicad-source-mirror\eeschema\tools\sch_line_wire_bus_tool.cpp</t>
        </is>
      </c>
    </row>
    <row r="844">
      <c r="A844" t="inlineStr">
        <is>
          <t>C:\Users\wenming_ma\source\repos\kicad-source-mirror\eeschema\tools\sch_move_tool.cpp</t>
        </is>
      </c>
    </row>
    <row r="845">
      <c r="A845" t="inlineStr">
        <is>
          <t>C:\Users\wenming_ma\source\repos\kicad-source-mirror\eeschema\tools\sch_navigate_tool.cpp</t>
        </is>
      </c>
    </row>
    <row r="846">
      <c r="A846" t="inlineStr">
        <is>
          <t>C:\Users\wenming_ma\source\repos\kicad-source-mirror\eeschema\tools\sch_point_editor.cpp</t>
        </is>
      </c>
    </row>
    <row r="847">
      <c r="A847" t="inlineStr">
        <is>
          <t>C:\Users\wenming_ma\source\repos\kicad-source-mirror\eeschema\tools\sch_selection.cpp</t>
        </is>
      </c>
    </row>
    <row r="848">
      <c r="A848" t="inlineStr">
        <is>
          <t>C:\Users\wenming_ma\source\repos\kicad-source-mirror\eeschema\tools\sch_selection_tool.cpp</t>
        </is>
      </c>
    </row>
    <row r="849">
      <c r="A849" t="inlineStr">
        <is>
          <t>C:\Users\wenming_ma\source\repos\kicad-source-mirror\eeschema\tools\sch_tool_utils.cpp</t>
        </is>
      </c>
    </row>
    <row r="850">
      <c r="A850" t="inlineStr">
        <is>
          <t>C:\Users\wenming_ma\source\repos\kicad-source-mirror\eeschema\tools\simulator_control.cpp</t>
        </is>
      </c>
    </row>
    <row r="851">
      <c r="A851" t="inlineStr">
        <is>
          <t>C:\Users\wenming_ma\source\repos\kicad-source-mirror\eeschema\tools\symbol_editor_control.cpp</t>
        </is>
      </c>
    </row>
    <row r="852">
      <c r="A852" t="inlineStr">
        <is>
          <t>C:\Users\wenming_ma\source\repos\kicad-source-mirror\eeschema\tools\symbol_editor_drawing_tools.cpp</t>
        </is>
      </c>
    </row>
    <row r="853">
      <c r="A853" t="inlineStr">
        <is>
          <t>C:\Users\wenming_ma\source\repos\kicad-source-mirror\eeschema\tools\symbol_editor_edit_tool.cpp</t>
        </is>
      </c>
    </row>
    <row r="854">
      <c r="A854" t="inlineStr">
        <is>
          <t>C:\Users\wenming_ma\source\repos\kicad-source-mirror\eeschema\tools\symbol_editor_move_tool.cpp</t>
        </is>
      </c>
    </row>
    <row r="855">
      <c r="A855" t="inlineStr">
        <is>
          <t>C:\Users\wenming_ma\source\repos\kicad-source-mirror\eeschema\tools\symbol_editor_pin_tool.cpp</t>
        </is>
      </c>
    </row>
    <row r="856">
      <c r="A856" t="inlineStr">
        <is>
          <t>C:\Users\wenming_ma\source\repos\kicad-source-mirror\eeschema\widgets\design_block_pane.cpp</t>
        </is>
      </c>
    </row>
    <row r="857">
      <c r="A857" t="inlineStr">
        <is>
          <t>C:\Users\wenming_ma\source\repos\kicad-source-mirror\eeschema\widgets\design_block_preview_widget.cpp</t>
        </is>
      </c>
    </row>
    <row r="858">
      <c r="A858" t="inlineStr">
        <is>
          <t>C:\Users\wenming_ma\source\repos\kicad-source-mirror\eeschema\widgets\hierarchy_pane.cpp</t>
        </is>
      </c>
    </row>
    <row r="859">
      <c r="A859" t="inlineStr">
        <is>
          <t>C:\Users\wenming_ma\source\repos\kicad-source-mirror\eeschema\widgets\panel_design_block_chooser.cpp</t>
        </is>
      </c>
    </row>
    <row r="860">
      <c r="A860" t="inlineStr">
        <is>
          <t>C:\Users\wenming_ma\source\repos\kicad-source-mirror\eeschema\widgets\panel_sch_selection_filter.cpp</t>
        </is>
      </c>
    </row>
    <row r="861">
      <c r="A861" t="inlineStr">
        <is>
          <t>C:\Users\wenming_ma\source\repos\kicad-source-mirror\eeschema\widgets\panel_sch_selection_filter_base.cpp</t>
        </is>
      </c>
    </row>
    <row r="862">
      <c r="A862" t="inlineStr">
        <is>
          <t>C:\Users\wenming_ma\source\repos\kicad-source-mirror\eeschema\widgets\panel_symbol_chooser.cpp</t>
        </is>
      </c>
    </row>
    <row r="863">
      <c r="A863" t="inlineStr">
        <is>
          <t>C:\Users\wenming_ma\source\repos\kicad-source-mirror\eeschema\widgets\pin_shape_combobox.cpp</t>
        </is>
      </c>
    </row>
    <row r="864">
      <c r="A864" t="inlineStr">
        <is>
          <t>C:\Users\wenming_ma\source\repos\kicad-source-mirror\eeschema\widgets\pin_type_combobox.cpp</t>
        </is>
      </c>
    </row>
    <row r="865">
      <c r="A865" t="inlineStr">
        <is>
          <t>C:\Users\wenming_ma\source\repos\kicad-source-mirror\eeschema\widgets\sch_properties_panel.cpp</t>
        </is>
      </c>
    </row>
    <row r="866">
      <c r="A866" t="inlineStr">
        <is>
          <t>C:\Users\wenming_ma\source\repos\kicad-source-mirror\eeschema\widgets\sch_search_pane.cpp</t>
        </is>
      </c>
    </row>
    <row r="867">
      <c r="A867" t="inlineStr">
        <is>
          <t>C:\Users\wenming_ma\source\repos\kicad-source-mirror\eeschema\widgets\search_handlers.cpp</t>
        </is>
      </c>
    </row>
    <row r="868">
      <c r="A868" t="inlineStr">
        <is>
          <t>C:\Users\wenming_ma\source\repos\kicad-source-mirror\eeschema\widgets\symbol_diff_widget.cpp</t>
        </is>
      </c>
    </row>
    <row r="869">
      <c r="A869" t="inlineStr">
        <is>
          <t>C:\Users\wenming_ma\source\repos\kicad-source-mirror\eeschema\widgets\symbol_filter_combobox.cpp</t>
        </is>
      </c>
    </row>
    <row r="870">
      <c r="A870" t="inlineStr">
        <is>
          <t>C:\Users\wenming_ma\source\repos\kicad-source-mirror\eeschema\widgets\symbol_preview_widget.cpp</t>
        </is>
      </c>
    </row>
    <row r="871">
      <c r="A871" t="inlineStr">
        <is>
          <t>C:\Users\wenming_ma\source\repos\kicad-source-mirror\eeschema\widgets\symbol_tree_pane.cpp</t>
        </is>
      </c>
    </row>
    <row r="872">
      <c r="A872" t="inlineStr">
        <is>
          <t>C:\Users\wenming_ma\source\repos\kicad-source-mirror\eeschema\widgets\tuner_slider.cpp</t>
        </is>
      </c>
    </row>
    <row r="873">
      <c r="A873" t="inlineStr">
        <is>
          <t>C:\Users\wenming_ma\source\repos\kicad-source-mirror\eeschema\widgets\tuner_slider_base.cpp</t>
        </is>
      </c>
    </row>
    <row r="874">
      <c r="A874" t="inlineStr">
        <is>
          <t>C:\Users\wenming_ma\source\repos\kicad-source-mirror\libs\core\base64.cpp</t>
        </is>
      </c>
    </row>
    <row r="875">
      <c r="A875" t="inlineStr">
        <is>
          <t>C:\Users\wenming_ma\source\repos\kicad-source-mirror\libs\core\observable.cpp</t>
        </is>
      </c>
    </row>
    <row r="876">
      <c r="A876" t="inlineStr">
        <is>
          <t>C:\Users\wenming_ma\source\repos\kicad-source-mirror\libs\core\profile.cpp</t>
        </is>
      </c>
    </row>
    <row r="877">
      <c r="A877" t="inlineStr">
        <is>
          <t>C:\Users\wenming_ma\source\repos\kicad-source-mirror\libs\core\utf8.cpp</t>
        </is>
      </c>
    </row>
    <row r="878">
      <c r="A878" t="inlineStr">
        <is>
          <t>C:\Users\wenming_ma\source\repos\kicad-source-mirror\libs\core\version_compare.cpp</t>
        </is>
      </c>
    </row>
    <row r="879">
      <c r="A879" t="inlineStr">
        <is>
          <t>C:\Users\wenming_ma\source\repos\kicad-source-mirror\libs\core\wx_stl_compat.cpp</t>
        </is>
      </c>
    </row>
    <row r="880">
      <c r="A880" t="inlineStr">
        <is>
          <t>C:\Users\wenming_ma\source\repos\kicad-source-mirror\libs\kimath\src\bezier_curves.cpp</t>
        </is>
      </c>
    </row>
    <row r="881">
      <c r="A881" t="inlineStr">
        <is>
          <t>C:\Users\wenming_ma\source\repos\kicad-source-mirror\libs\kimath\src\convert_basic_shapes_to_polygon.cpp</t>
        </is>
      </c>
    </row>
    <row r="882">
      <c r="A882" t="inlineStr">
        <is>
          <t>C:\Users\wenming_ma\source\repos\kicad-source-mirror\libs\kimath\src\geometry\circle.cpp</t>
        </is>
      </c>
    </row>
    <row r="883">
      <c r="A883" t="inlineStr">
        <is>
          <t>C:\Users\wenming_ma\source\repos\kicad-source-mirror\libs\kimath\src\geometry\convex_hull.cpp</t>
        </is>
      </c>
    </row>
    <row r="884">
      <c r="A884" t="inlineStr">
        <is>
          <t>C:\Users\wenming_ma\source\repos\kicad-source-mirror\libs\kimath\src\geometry\corner_operations.cpp</t>
        </is>
      </c>
    </row>
    <row r="885">
      <c r="A885" t="inlineStr">
        <is>
          <t>C:\Users\wenming_ma\source\repos\kicad-source-mirror\libs\kimath\src\geometry\direction_45.cpp</t>
        </is>
      </c>
    </row>
    <row r="886">
      <c r="A886" t="inlineStr">
        <is>
          <t>C:\Users\wenming_ma\source\repos\kicad-source-mirror\libs\kimath\src\geometry\distribute.cpp</t>
        </is>
      </c>
    </row>
    <row r="887">
      <c r="A887" t="inlineStr">
        <is>
          <t>C:\Users\wenming_ma\source\repos\kicad-source-mirror\libs\kimath\src\geometry\eda_angle.cpp</t>
        </is>
      </c>
    </row>
    <row r="888">
      <c r="A888" t="inlineStr">
        <is>
          <t>C:\Users\wenming_ma\source\repos\kicad-source-mirror\libs\kimath\src\geometry\ellipse.cpp</t>
        </is>
      </c>
    </row>
    <row r="889">
      <c r="A889" t="inlineStr">
        <is>
          <t>C:\Users\wenming_ma\source\repos\kicad-source-mirror\libs\kimath\src\geometry\geometry_utils.cpp</t>
        </is>
      </c>
    </row>
    <row r="890">
      <c r="A890" t="inlineStr">
        <is>
          <t>C:\Users\wenming_ma\source\repos\kicad-source-mirror\libs\kimath\src\geometry\half_line.cpp</t>
        </is>
      </c>
    </row>
    <row r="891">
      <c r="A891" t="inlineStr">
        <is>
          <t>C:\Users\wenming_ma\source\repos\kicad-source-mirror\libs\kimath\src\geometry\intersection.cpp</t>
        </is>
      </c>
    </row>
    <row r="892">
      <c r="A892" t="inlineStr">
        <is>
          <t>C:\Users\wenming_ma\source\repos\kicad-source-mirror\libs\kimath\src\geometry\line.cpp</t>
        </is>
      </c>
    </row>
    <row r="893">
      <c r="A893" t="inlineStr">
        <is>
          <t>C:\Users\wenming_ma\source\repos\kicad-source-mirror\libs\kimath\src\geometry\nearest.cpp</t>
        </is>
      </c>
    </row>
    <row r="894">
      <c r="A894" t="inlineStr">
        <is>
          <t>C:\Users\wenming_ma\source\repos\kicad-source-mirror\libs\kimath\src\geometry\oval.cpp</t>
        </is>
      </c>
    </row>
    <row r="895">
      <c r="A895" t="inlineStr">
        <is>
          <t>C:\Users\wenming_ma\source\repos\kicad-source-mirror\libs\kimath\src\geometry\roundrect.cpp</t>
        </is>
      </c>
    </row>
    <row r="896">
      <c r="A896" t="inlineStr">
        <is>
          <t>C:\Users\wenming_ma\source\repos\kicad-source-mirror\libs\kimath\src\geometry\seg.cpp</t>
        </is>
      </c>
    </row>
    <row r="897">
      <c r="A897" t="inlineStr">
        <is>
          <t>C:\Users\wenming_ma\source\repos\kicad-source-mirror\libs\kimath\src\geometry\shape.cpp</t>
        </is>
      </c>
    </row>
    <row r="898">
      <c r="A898" t="inlineStr">
        <is>
          <t>C:\Users\wenming_ma\source\repos\kicad-source-mirror\libs\kimath\src\geometry\shape_arc.cpp</t>
        </is>
      </c>
    </row>
    <row r="899">
      <c r="A899" t="inlineStr">
        <is>
          <t>C:\Users\wenming_ma\source\repos\kicad-source-mirror\libs\kimath\src\geometry\shape_collisions.cpp</t>
        </is>
      </c>
    </row>
    <row r="900">
      <c r="A900" t="inlineStr">
        <is>
          <t>C:\Users\wenming_ma\source\repos\kicad-source-mirror\libs\kimath\src\geometry\shape_compound.cpp</t>
        </is>
      </c>
    </row>
    <row r="901">
      <c r="A901" t="inlineStr">
        <is>
          <t>C:\Users\wenming_ma\source\repos\kicad-source-mirror\libs\kimath\src\geometry\shape_line_chain.cpp</t>
        </is>
      </c>
    </row>
    <row r="902">
      <c r="A902" t="inlineStr">
        <is>
          <t>C:\Users\wenming_ma\source\repos\kicad-source-mirror\libs\kimath\src\geometry\shape_poly_set.cpp</t>
        </is>
      </c>
    </row>
    <row r="903">
      <c r="A903" t="inlineStr">
        <is>
          <t>C:\Users\wenming_ma\source\repos\kicad-source-mirror\libs\kimath\src\geometry\shape_rect.cpp</t>
        </is>
      </c>
    </row>
    <row r="904">
      <c r="A904" t="inlineStr">
        <is>
          <t>C:\Users\wenming_ma\source\repos\kicad-source-mirror\libs\kimath\src\geometry\shape_segment.cpp</t>
        </is>
      </c>
    </row>
    <row r="905">
      <c r="A905" t="inlineStr">
        <is>
          <t>C:\Users\wenming_ma\source\repos\kicad-source-mirror\libs\kimath\src\geometry\shape_utils.cpp</t>
        </is>
      </c>
    </row>
    <row r="906">
      <c r="A906" t="inlineStr">
        <is>
          <t>C:\Users\wenming_ma\source\repos\kicad-source-mirror\libs\kimath\src\geometry\vector_utils.cpp</t>
        </is>
      </c>
    </row>
    <row r="907">
      <c r="A907" t="inlineStr">
        <is>
          <t>C:\Users\wenming_ma\source\repos\kicad-source-mirror\libs\kimath\src\geometry\vertex_set.cpp</t>
        </is>
      </c>
    </row>
    <row r="908">
      <c r="A908" t="inlineStr">
        <is>
          <t>C:\Users\wenming_ma\source\repos\kicad-source-mirror\libs\kimath\src\math\util.cpp</t>
        </is>
      </c>
    </row>
    <row r="909">
      <c r="A909" t="inlineStr">
        <is>
          <t>C:\Users\wenming_ma\source\repos\kicad-source-mirror\libs\kimath\src\math\vector2.cpp</t>
        </is>
      </c>
    </row>
    <row r="910">
      <c r="A910" t="inlineStr">
        <is>
          <t>C:\Users\wenming_ma\source\repos\kicad-source-mirror\libs\kimath\src\transform.cpp</t>
        </is>
      </c>
    </row>
    <row r="911">
      <c r="A911" t="inlineStr">
        <is>
          <t>C:\Users\wenming_ma\source\repos\kicad-source-mirror\libs\kimath\src\trigo.cpp</t>
        </is>
      </c>
    </row>
    <row r="912">
      <c r="A912" t="inlineStr">
        <is>
          <t>C:\Users\wenming_ma\source\repos\kicad-source-mirror\libs\kinng\src\kinng.cpp</t>
        </is>
      </c>
    </row>
    <row r="913">
      <c r="A913" t="inlineStr">
        <is>
          <t>C:\Users\wenming_ma\source\repos\kicad-source-mirror\libs\kiplatform\os\windows\app.cpp</t>
        </is>
      </c>
    </row>
    <row r="914">
      <c r="A914" t="inlineStr">
        <is>
          <t>C:\Users\wenming_ma\source\repos\kicad-source-mirror\libs\kiplatform\os\windows\drivers.cpp</t>
        </is>
      </c>
    </row>
    <row r="915">
      <c r="A915" t="inlineStr">
        <is>
          <t>C:\Users\wenming_ma\source\repos\kicad-source-mirror\libs\kiplatform\os\windows\environment.cpp</t>
        </is>
      </c>
    </row>
    <row r="916">
      <c r="A916" t="inlineStr">
        <is>
          <t>C:\Users\wenming_ma\source\repos\kicad-source-mirror\libs\kiplatform\os\windows\io.cpp</t>
        </is>
      </c>
    </row>
    <row r="917">
      <c r="A917" t="inlineStr">
        <is>
          <t>C:\Users\wenming_ma\source\repos\kicad-source-mirror\libs\kiplatform\port\wxmsw\ui.cpp</t>
        </is>
      </c>
    </row>
    <row r="918">
      <c r="A918" t="inlineStr">
        <is>
          <t>C:\Users\wenming_ma\source\repos\kicad-source-mirror\pcbnew\action_plugin.cpp</t>
        </is>
      </c>
    </row>
    <row r="919">
      <c r="A919" t="inlineStr">
        <is>
          <t>C:\Users\wenming_ma\source\repos\kicad-source-mirror\pcbnew\api\api_handler_pcb.cpp</t>
        </is>
      </c>
    </row>
    <row r="920">
      <c r="A920" t="inlineStr">
        <is>
          <t>C:\Users\wenming_ma\source\repos\kicad-source-mirror\pcbnew\api\api_pcb_enums.cpp</t>
        </is>
      </c>
    </row>
    <row r="921">
      <c r="A921" t="inlineStr">
        <is>
          <t>C:\Users\wenming_ma\source\repos\kicad-source-mirror\pcbnew\api\api_pcb_utils.cpp</t>
        </is>
      </c>
    </row>
    <row r="922">
      <c r="A922" t="inlineStr">
        <is>
          <t>C:\Users\wenming_ma\source\repos\kicad-source-mirror\pcbnew\array_pad_number_provider.cpp</t>
        </is>
      </c>
    </row>
    <row r="923">
      <c r="A923" t="inlineStr">
        <is>
          <t>C:\Users\wenming_ma\source\repos\kicad-source-mirror\pcbnew\autorouter\ar_autoplacer.cpp</t>
        </is>
      </c>
    </row>
    <row r="924">
      <c r="A924" t="inlineStr">
        <is>
          <t>C:\Users\wenming_ma\source\repos\kicad-source-mirror\pcbnew\autorouter\ar_matrix.cpp</t>
        </is>
      </c>
    </row>
    <row r="925">
      <c r="A925" t="inlineStr">
        <is>
          <t>C:\Users\wenming_ma\source\repos\kicad-source-mirror\pcbnew\autorouter\autoplace_tool.cpp</t>
        </is>
      </c>
    </row>
    <row r="926">
      <c r="A926" t="inlineStr">
        <is>
          <t>C:\Users\wenming_ma\source\repos\kicad-source-mirror\pcbnew\autorouter\spread_footprints.cpp</t>
        </is>
      </c>
    </row>
    <row r="927">
      <c r="A927" t="inlineStr">
        <is>
          <t>C:\Users\wenming_ma\source\repos\kicad-source-mirror\pcbnew\board.cpp</t>
        </is>
      </c>
    </row>
    <row r="928">
      <c r="A928" t="inlineStr">
        <is>
          <t>C:\Users\wenming_ma\source\repos\kicad-source-mirror\pcbnew\board_commit.cpp</t>
        </is>
      </c>
    </row>
    <row r="929">
      <c r="A929" t="inlineStr">
        <is>
          <t>C:\Users\wenming_ma\source\repos\kicad-source-mirror\pcbnew\board_connected_item.cpp</t>
        </is>
      </c>
    </row>
    <row r="930">
      <c r="A930" t="inlineStr">
        <is>
          <t>C:\Users\wenming_ma\source\repos\kicad-source-mirror\pcbnew\board_design_settings.cpp</t>
        </is>
      </c>
    </row>
    <row r="931">
      <c r="A931" t="inlineStr">
        <is>
          <t>C:\Users\wenming_ma\source\repos\kicad-source-mirror\pcbnew\board_item.cpp</t>
        </is>
      </c>
    </row>
    <row r="932">
      <c r="A932" t="inlineStr">
        <is>
          <t>C:\Users\wenming_ma\source\repos\kicad-source-mirror\pcbnew\board_stackup_manager\board_stackup.cpp</t>
        </is>
      </c>
    </row>
    <row r="933">
      <c r="A933" t="inlineStr">
        <is>
          <t>C:\Users\wenming_ma\source\repos\kicad-source-mirror\pcbnew\board_stackup_manager\board_stackup_reporter.cpp</t>
        </is>
      </c>
    </row>
    <row r="934">
      <c r="A934" t="inlineStr">
        <is>
          <t>C:\Users\wenming_ma\source\repos\kicad-source-mirror\pcbnew\board_stackup_manager\dialog_dielectric_list_manager.cpp</t>
        </is>
      </c>
    </row>
    <row r="935">
      <c r="A935" t="inlineStr">
        <is>
          <t>C:\Users\wenming_ma\source\repos\kicad-source-mirror\pcbnew\board_stackup_manager\dialog_dielectric_list_manager_base.cpp</t>
        </is>
      </c>
    </row>
    <row r="936">
      <c r="A936" t="inlineStr">
        <is>
          <t>C:\Users\wenming_ma\source\repos\kicad-source-mirror\pcbnew\board_stackup_manager\dielectric_material.cpp</t>
        </is>
      </c>
    </row>
    <row r="937">
      <c r="A937" t="inlineStr">
        <is>
          <t>C:\Users\wenming_ma\source\repos\kicad-source-mirror\pcbnew\board_stackup_manager\panel_board_finish.cpp</t>
        </is>
      </c>
    </row>
    <row r="938">
      <c r="A938" t="inlineStr">
        <is>
          <t>C:\Users\wenming_ma\source\repos\kicad-source-mirror\pcbnew\board_stackup_manager\panel_board_finish_base.cpp</t>
        </is>
      </c>
    </row>
    <row r="939">
      <c r="A939" t="inlineStr">
        <is>
          <t>C:\Users\wenming_ma\source\repos\kicad-source-mirror\pcbnew\board_stackup_manager\panel_board_stackup.cpp</t>
        </is>
      </c>
    </row>
    <row r="940">
      <c r="A940" t="inlineStr">
        <is>
          <t>C:\Users\wenming_ma\source\repos\kicad-source-mirror\pcbnew\board_stackup_manager\panel_board_stackup_base.cpp</t>
        </is>
      </c>
    </row>
    <row r="941">
      <c r="A941" t="inlineStr">
        <is>
          <t>C:\Users\wenming_ma\source\repos\kicad-source-mirror\pcbnew\board_stackup_manager\stackup_predefined_prms.cpp</t>
        </is>
      </c>
    </row>
    <row r="942">
      <c r="A942" t="inlineStr">
        <is>
          <t>C:\Users\wenming_ma\source\repos\kicad-source-mirror\pcbnew\build_BOM_from_board.cpp</t>
        </is>
      </c>
    </row>
    <row r="943">
      <c r="A943" t="inlineStr">
        <is>
          <t>C:\Users\wenming_ma\source\repos\kicad-source-mirror\pcbnew\cleanup_item.cpp</t>
        </is>
      </c>
    </row>
    <row r="944">
      <c r="A944" t="inlineStr">
        <is>
          <t>C:\Users\wenming_ma\source\repos\kicad-source-mirror\pcbnew\collectors.cpp</t>
        </is>
      </c>
    </row>
    <row r="945">
      <c r="A945" t="inlineStr">
        <is>
          <t>C:\Users\wenming_ma\source\repos\kicad-source-mirror\pcbnew\component_class_manager.cpp</t>
        </is>
      </c>
    </row>
    <row r="946">
      <c r="A946" t="inlineStr">
        <is>
          <t>C:\Users\wenming_ma\source\repos\kicad-source-mirror\pcbnew\connectivity\connectivity_algo.cpp</t>
        </is>
      </c>
    </row>
    <row r="947">
      <c r="A947" t="inlineStr">
        <is>
          <t>C:\Users\wenming_ma\source\repos\kicad-source-mirror\pcbnew\connectivity\connectivity_data.cpp</t>
        </is>
      </c>
    </row>
    <row r="948">
      <c r="A948" t="inlineStr">
        <is>
          <t>C:\Users\wenming_ma\source\repos\kicad-source-mirror\pcbnew\connectivity\connectivity_items.cpp</t>
        </is>
      </c>
    </row>
    <row r="949">
      <c r="A949" t="inlineStr">
        <is>
          <t>C:\Users\wenming_ma\source\repos\kicad-source-mirror\pcbnew\connectivity\from_to_cache.cpp</t>
        </is>
      </c>
    </row>
    <row r="950">
      <c r="A950" t="inlineStr">
        <is>
          <t>C:\Users\wenming_ma\source\repos\kicad-source-mirror\pcbnew\connectivity\topo_match.cpp</t>
        </is>
      </c>
    </row>
    <row r="951">
      <c r="A951" t="inlineStr">
        <is>
          <t>C:\Users\wenming_ma\source\repos\kicad-source-mirror\pcbnew\convert_shape_list_to_polygon.cpp</t>
        </is>
      </c>
    </row>
    <row r="952">
      <c r="A952" t="inlineStr">
        <is>
          <t>C:\Users\wenming_ma\source\repos\kicad-source-mirror\pcbnew\cross-probing.cpp</t>
        </is>
      </c>
    </row>
    <row r="953">
      <c r="A953" t="inlineStr">
        <is>
          <t>C:\Users\wenming_ma\source\repos\kicad-source-mirror\pcbnew\dialogs\dialog_board_reannotate.cpp</t>
        </is>
      </c>
    </row>
    <row r="954">
      <c r="A954" t="inlineStr">
        <is>
          <t>C:\Users\wenming_ma\source\repos\kicad-source-mirror\pcbnew\dialogs\dialog_board_reannotate_base.cpp</t>
        </is>
      </c>
    </row>
    <row r="955">
      <c r="A955" t="inlineStr">
        <is>
          <t>C:\Users\wenming_ma\source\repos\kicad-source-mirror\pcbnew\dialogs\dialog_board_setup.cpp</t>
        </is>
      </c>
    </row>
    <row r="956">
      <c r="A956" t="inlineStr">
        <is>
          <t>C:\Users\wenming_ma\source\repos\kicad-source-mirror\pcbnew\dialogs\dialog_board_statistics.cpp</t>
        </is>
      </c>
    </row>
    <row r="957">
      <c r="A957" t="inlineStr">
        <is>
          <t>C:\Users\wenming_ma\source\repos\kicad-source-mirror\pcbnew\dialogs\dialog_board_statistics_base.cpp</t>
        </is>
      </c>
    </row>
    <row r="958">
      <c r="A958" t="inlineStr">
        <is>
          <t>C:\Users\wenming_ma\source\repos\kicad-source-mirror\pcbnew\dialogs\dialog_cleanup_graphics.cpp</t>
        </is>
      </c>
    </row>
    <row r="959">
      <c r="A959" t="inlineStr">
        <is>
          <t>C:\Users\wenming_ma\source\repos\kicad-source-mirror\pcbnew\dialogs\dialog_cleanup_graphics_base.cpp</t>
        </is>
      </c>
    </row>
    <row r="960">
      <c r="A960" t="inlineStr">
        <is>
          <t>C:\Users\wenming_ma\source\repos\kicad-source-mirror\pcbnew\dialogs\dialog_cleanup_tracks_and_vias.cpp</t>
        </is>
      </c>
    </row>
    <row r="961">
      <c r="A961" t="inlineStr">
        <is>
          <t>C:\Users\wenming_ma\source\repos\kicad-source-mirror\pcbnew\dialogs\dialog_cleanup_tracks_and_vias_base.cpp</t>
        </is>
      </c>
    </row>
    <row r="962">
      <c r="A962" t="inlineStr">
        <is>
          <t>C:\Users\wenming_ma\source\repos\kicad-source-mirror\pcbnew\dialogs\dialog_copper_zones.cpp</t>
        </is>
      </c>
    </row>
    <row r="963">
      <c r="A963" t="inlineStr">
        <is>
          <t>C:\Users\wenming_ma\source\repos\kicad-source-mirror\pcbnew\dialogs\dialog_copper_zones_base.cpp</t>
        </is>
      </c>
    </row>
    <row r="964">
      <c r="A964" t="inlineStr">
        <is>
          <t>C:\Users\wenming_ma\source\repos\kicad-source-mirror\pcbnew\dialogs\dialog_create_array.cpp</t>
        </is>
      </c>
    </row>
    <row r="965">
      <c r="A965" t="inlineStr">
        <is>
          <t>C:\Users\wenming_ma\source\repos\kicad-source-mirror\pcbnew\dialogs\dialog_create_array_base.cpp</t>
        </is>
      </c>
    </row>
    <row r="966">
      <c r="A966" t="inlineStr">
        <is>
          <t>C:\Users\wenming_ma\source\repos\kicad-source-mirror\pcbnew\dialogs\dialog_dimension_properties.cpp</t>
        </is>
      </c>
    </row>
    <row r="967">
      <c r="A967" t="inlineStr">
        <is>
          <t>C:\Users\wenming_ma\source\repos\kicad-source-mirror\pcbnew\dialogs\dialog_dimension_properties_base.cpp</t>
        </is>
      </c>
    </row>
    <row r="968">
      <c r="A968" t="inlineStr">
        <is>
          <t>C:\Users\wenming_ma\source\repos\kicad-source-mirror\pcbnew\dialogs\dialog_drc.cpp</t>
        </is>
      </c>
    </row>
    <row r="969">
      <c r="A969" t="inlineStr">
        <is>
          <t>C:\Users\wenming_ma\source\repos\kicad-source-mirror\pcbnew\dialogs\dialog_drc_base.cpp</t>
        </is>
      </c>
    </row>
    <row r="970">
      <c r="A970" t="inlineStr">
        <is>
          <t>C:\Users\wenming_ma\source\repos\kicad-source-mirror\pcbnew\dialogs\dialog_enum_pads.cpp</t>
        </is>
      </c>
    </row>
    <row r="971">
      <c r="A971" t="inlineStr">
        <is>
          <t>C:\Users\wenming_ma\source\repos\kicad-source-mirror\pcbnew\dialogs\dialog_enum_pads_base.cpp</t>
        </is>
      </c>
    </row>
    <row r="972">
      <c r="A972" t="inlineStr">
        <is>
          <t>C:\Users\wenming_ma\source\repos\kicad-source-mirror\pcbnew\dialogs\dialog_exchange_footprints.cpp</t>
        </is>
      </c>
    </row>
    <row r="973">
      <c r="A973" t="inlineStr">
        <is>
          <t>C:\Users\wenming_ma\source\repos\kicad-source-mirror\pcbnew\dialogs\dialog_exchange_footprints_base.cpp</t>
        </is>
      </c>
    </row>
    <row r="974">
      <c r="A974" t="inlineStr">
        <is>
          <t>C:\Users\wenming_ma\source\repos\kicad-source-mirror\pcbnew\dialogs\dialog_export_2581.cpp</t>
        </is>
      </c>
    </row>
    <row r="975">
      <c r="A975" t="inlineStr">
        <is>
          <t>C:\Users\wenming_ma\source\repos\kicad-source-mirror\pcbnew\dialogs\dialog_export_2581_base.cpp</t>
        </is>
      </c>
    </row>
    <row r="976">
      <c r="A976" t="inlineStr">
        <is>
          <t>C:\Users\wenming_ma\source\repos\kicad-source-mirror\pcbnew\dialogs\dialog_export_idf.cpp</t>
        </is>
      </c>
    </row>
    <row r="977">
      <c r="A977" t="inlineStr">
        <is>
          <t>C:\Users\wenming_ma\source\repos\kicad-source-mirror\pcbnew\dialogs\dialog_export_idf_base.cpp</t>
        </is>
      </c>
    </row>
    <row r="978">
      <c r="A978" t="inlineStr">
        <is>
          <t>C:\Users\wenming_ma\source\repos\kicad-source-mirror\pcbnew\dialogs\dialog_export_odbpp.cpp</t>
        </is>
      </c>
    </row>
    <row r="979">
      <c r="A979" t="inlineStr">
        <is>
          <t>C:\Users\wenming_ma\source\repos\kicad-source-mirror\pcbnew\dialogs\dialog_export_odbpp_base.cpp</t>
        </is>
      </c>
    </row>
    <row r="980">
      <c r="A980" t="inlineStr">
        <is>
          <t>C:\Users\wenming_ma\source\repos\kicad-source-mirror\pcbnew\dialogs\dialog_export_step.cpp</t>
        </is>
      </c>
    </row>
    <row r="981">
      <c r="A981" t="inlineStr">
        <is>
          <t>C:\Users\wenming_ma\source\repos\kicad-source-mirror\pcbnew\dialogs\dialog_export_step_base.cpp</t>
        </is>
      </c>
    </row>
    <row r="982">
      <c r="A982" t="inlineStr">
        <is>
          <t>C:\Users\wenming_ma\source\repos\kicad-source-mirror\pcbnew\dialogs\dialog_export_step_process.cpp</t>
        </is>
      </c>
    </row>
    <row r="983">
      <c r="A983" t="inlineStr">
        <is>
          <t>C:\Users\wenming_ma\source\repos\kicad-source-mirror\pcbnew\dialogs\dialog_export_step_process_base.cpp</t>
        </is>
      </c>
    </row>
    <row r="984">
      <c r="A984" t="inlineStr">
        <is>
          <t>C:\Users\wenming_ma\source\repos\kicad-source-mirror\pcbnew\dialogs\dialog_export_vrml.cpp</t>
        </is>
      </c>
    </row>
    <row r="985">
      <c r="A985" t="inlineStr">
        <is>
          <t>C:\Users\wenming_ma\source\repos\kicad-source-mirror\pcbnew\dialogs\dialog_export_vrml_base.cpp</t>
        </is>
      </c>
    </row>
    <row r="986">
      <c r="A986" t="inlineStr">
        <is>
          <t>C:\Users\wenming_ma\source\repos\kicad-source-mirror\pcbnew\dialogs\dialog_filter_selection.cpp</t>
        </is>
      </c>
    </row>
    <row r="987">
      <c r="A987" t="inlineStr">
        <is>
          <t>C:\Users\wenming_ma\source\repos\kicad-source-mirror\pcbnew\dialogs\dialog_filter_selection_base.cpp</t>
        </is>
      </c>
    </row>
    <row r="988">
      <c r="A988" t="inlineStr">
        <is>
          <t>C:\Users\wenming_ma\source\repos\kicad-source-mirror\pcbnew\dialogs\dialog_find.cpp</t>
        </is>
      </c>
    </row>
    <row r="989">
      <c r="A989" t="inlineStr">
        <is>
          <t>C:\Users\wenming_ma\source\repos\kicad-source-mirror\pcbnew\dialogs\dialog_find_base.cpp</t>
        </is>
      </c>
    </row>
    <row r="990">
      <c r="A990" t="inlineStr">
        <is>
          <t>C:\Users\wenming_ma\source\repos\kicad-source-mirror\pcbnew\dialogs\dialog_footprint_associations.cpp</t>
        </is>
      </c>
    </row>
    <row r="991">
      <c r="A991" t="inlineStr">
        <is>
          <t>C:\Users\wenming_ma\source\repos\kicad-source-mirror\pcbnew\dialogs\dialog_footprint_associations_base.cpp</t>
        </is>
      </c>
    </row>
    <row r="992">
      <c r="A992" t="inlineStr">
        <is>
          <t>C:\Users\wenming_ma\source\repos\kicad-source-mirror\pcbnew\dialogs\dialog_footprint_checker.cpp</t>
        </is>
      </c>
    </row>
    <row r="993">
      <c r="A993" t="inlineStr">
        <is>
          <t>C:\Users\wenming_ma\source\repos\kicad-source-mirror\pcbnew\dialogs\dialog_footprint_checker_base.cpp</t>
        </is>
      </c>
    </row>
    <row r="994">
      <c r="A994" t="inlineStr">
        <is>
          <t>C:\Users\wenming_ma\source\repos\kicad-source-mirror\pcbnew\dialogs\dialog_footprint_properties.cpp</t>
        </is>
      </c>
    </row>
    <row r="995">
      <c r="A995" t="inlineStr">
        <is>
          <t>C:\Users\wenming_ma\source\repos\kicad-source-mirror\pcbnew\dialogs\dialog_footprint_properties_base.cpp</t>
        </is>
      </c>
    </row>
    <row r="996">
      <c r="A996" t="inlineStr">
        <is>
          <t>C:\Users\wenming_ma\source\repos\kicad-source-mirror\pcbnew\dialogs\dialog_footprint_properties_fp_editor.cpp</t>
        </is>
      </c>
    </row>
    <row r="997">
      <c r="A997" t="inlineStr">
        <is>
          <t>C:\Users\wenming_ma\source\repos\kicad-source-mirror\pcbnew\dialogs\dialog_footprint_properties_fp_editor_base.cpp</t>
        </is>
      </c>
    </row>
    <row r="998">
      <c r="A998" t="inlineStr">
        <is>
          <t>C:\Users\wenming_ma\source\repos\kicad-source-mirror\pcbnew\dialogs\dialog_footprint_wizard_list.cpp</t>
        </is>
      </c>
    </row>
    <row r="999">
      <c r="A999" t="inlineStr">
        <is>
          <t>C:\Users\wenming_ma\source\repos\kicad-source-mirror\pcbnew\dialogs\dialog_footprint_wizard_list_base.cpp</t>
        </is>
      </c>
    </row>
    <row r="1000">
      <c r="A1000" t="inlineStr">
        <is>
          <t>C:\Users\wenming_ma\source\repos\kicad-source-mirror\pcbnew\dialogs\dialog_gen_footprint_position.cpp</t>
        </is>
      </c>
    </row>
    <row r="1001">
      <c r="A1001" t="inlineStr">
        <is>
          <t>C:\Users\wenming_ma\source\repos\kicad-source-mirror\pcbnew\dialogs\dialog_gen_footprint_position_file_base.cpp</t>
        </is>
      </c>
    </row>
    <row r="1002">
      <c r="A1002" t="inlineStr">
        <is>
          <t>C:\Users\wenming_ma\source\repos\kicad-source-mirror\pcbnew\dialogs\dialog_gencad_export_options.cpp</t>
        </is>
      </c>
    </row>
    <row r="1003">
      <c r="A1003" t="inlineStr">
        <is>
          <t>C:\Users\wenming_ma\source\repos\kicad-source-mirror\pcbnew\dialogs\dialog_gendrill.cpp</t>
        </is>
      </c>
    </row>
    <row r="1004">
      <c r="A1004" t="inlineStr">
        <is>
          <t>C:\Users\wenming_ma\source\repos\kicad-source-mirror\pcbnew\dialogs\dialog_gendrill_base.cpp</t>
        </is>
      </c>
    </row>
    <row r="1005">
      <c r="A1005" t="inlineStr">
        <is>
          <t>C:\Users\wenming_ma\source\repos\kicad-source-mirror\pcbnew\dialogs\dialog_generators.cpp</t>
        </is>
      </c>
    </row>
    <row r="1006">
      <c r="A1006" t="inlineStr">
        <is>
          <t>C:\Users\wenming_ma\source\repos\kicad-source-mirror\pcbnew\dialogs\dialog_generators_base.cpp</t>
        </is>
      </c>
    </row>
    <row r="1007">
      <c r="A1007" t="inlineStr">
        <is>
          <t>C:\Users\wenming_ma\source\repos\kicad-source-mirror\pcbnew\dialogs\dialog_get_footprint_by_name.cpp</t>
        </is>
      </c>
    </row>
    <row r="1008">
      <c r="A1008" t="inlineStr">
        <is>
          <t>C:\Users\wenming_ma\source\repos\kicad-source-mirror\pcbnew\dialogs\dialog_get_footprint_by_name_base.cpp</t>
        </is>
      </c>
    </row>
    <row r="1009">
      <c r="A1009" t="inlineStr">
        <is>
          <t>C:\Users\wenming_ma\source\repos\kicad-source-mirror\pcbnew\dialogs\dialog_global_deletion.cpp</t>
        </is>
      </c>
    </row>
    <row r="1010">
      <c r="A1010" t="inlineStr">
        <is>
          <t>C:\Users\wenming_ma\source\repos\kicad-source-mirror\pcbnew\dialogs\dialog_global_deletion_base.cpp</t>
        </is>
      </c>
    </row>
    <row r="1011">
      <c r="A1011" t="inlineStr">
        <is>
          <t>C:\Users\wenming_ma\source\repos\kicad-source-mirror\pcbnew\dialogs\dialog_global_edit_teardrops.cpp</t>
        </is>
      </c>
    </row>
    <row r="1012">
      <c r="A1012" t="inlineStr">
        <is>
          <t>C:\Users\wenming_ma\source\repos\kicad-source-mirror\pcbnew\dialogs\dialog_global_edit_teardrops_base.cpp</t>
        </is>
      </c>
    </row>
    <row r="1013">
      <c r="A1013" t="inlineStr">
        <is>
          <t>C:\Users\wenming_ma\source\repos\kicad-source-mirror\pcbnew\dialogs\dialog_global_edit_text_and_graphics.cpp</t>
        </is>
      </c>
    </row>
    <row r="1014">
      <c r="A1014" t="inlineStr">
        <is>
          <t>C:\Users\wenming_ma\source\repos\kicad-source-mirror\pcbnew\dialogs\dialog_global_edit_text_and_graphics_base.cpp</t>
        </is>
      </c>
    </row>
    <row r="1015">
      <c r="A1015" t="inlineStr">
        <is>
          <t>C:\Users\wenming_ma\source\repos\kicad-source-mirror\pcbnew\dialogs\dialog_global_edit_tracks_and_vias.cpp</t>
        </is>
      </c>
    </row>
    <row r="1016">
      <c r="A1016" t="inlineStr">
        <is>
          <t>C:\Users\wenming_ma\source\repos\kicad-source-mirror\pcbnew\dialogs\dialog_global_edit_tracks_and_vias_base.cpp</t>
        </is>
      </c>
    </row>
    <row r="1017">
      <c r="A1017" t="inlineStr">
        <is>
          <t>C:\Users\wenming_ma\source\repos\kicad-source-mirror\pcbnew\dialogs\dialog_group_properties.cpp</t>
        </is>
      </c>
    </row>
    <row r="1018">
      <c r="A1018" t="inlineStr">
        <is>
          <t>C:\Users\wenming_ma\source\repos\kicad-source-mirror\pcbnew\dialogs\dialog_group_properties_base.cpp</t>
        </is>
      </c>
    </row>
    <row r="1019">
      <c r="A1019" t="inlineStr">
        <is>
          <t>C:\Users\wenming_ma\source\repos\kicad-source-mirror\pcbnew\dialogs\dialog_import_netlist.cpp</t>
        </is>
      </c>
    </row>
    <row r="1020">
      <c r="A1020" t="inlineStr">
        <is>
          <t>C:\Users\wenming_ma\source\repos\kicad-source-mirror\pcbnew\dialogs\dialog_import_netlist_base.cpp</t>
        </is>
      </c>
    </row>
    <row r="1021">
      <c r="A1021" t="inlineStr">
        <is>
          <t>C:\Users\wenming_ma\source\repos\kicad-source-mirror\pcbnew\dialogs\dialog_import_settings.cpp</t>
        </is>
      </c>
    </row>
    <row r="1022">
      <c r="A1022" t="inlineStr">
        <is>
          <t>C:\Users\wenming_ma\source\repos\kicad-source-mirror\pcbnew\dialogs\dialog_import_settings_base.cpp</t>
        </is>
      </c>
    </row>
    <row r="1023">
      <c r="A1023" t="inlineStr">
        <is>
          <t>C:\Users\wenming_ma\source\repos\kicad-source-mirror\pcbnew\dialogs\dialog_imported_layers_base.cpp</t>
        </is>
      </c>
    </row>
    <row r="1024">
      <c r="A1024" t="inlineStr">
        <is>
          <t>C:\Users\wenming_ma\source\repos\kicad-source-mirror\pcbnew\dialogs\dialog_layer_selection_base.cpp</t>
        </is>
      </c>
    </row>
    <row r="1025">
      <c r="A1025" t="inlineStr">
        <is>
          <t>C:\Users\wenming_ma\source\repos\kicad-source-mirror\pcbnew\dialogs\dialog_map_layers.cpp</t>
        </is>
      </c>
    </row>
    <row r="1026">
      <c r="A1026" t="inlineStr">
        <is>
          <t>C:\Users\wenming_ma\source\repos\kicad-source-mirror\pcbnew\dialogs\dialog_move_exact.cpp</t>
        </is>
      </c>
    </row>
    <row r="1027">
      <c r="A1027" t="inlineStr">
        <is>
          <t>C:\Users\wenming_ma\source\repos\kicad-source-mirror\pcbnew\dialogs\dialog_move_exact_base.cpp</t>
        </is>
      </c>
    </row>
    <row r="1028">
      <c r="A1028" t="inlineStr">
        <is>
          <t>C:\Users\wenming_ma\source\repos\kicad-source-mirror\pcbnew\dialogs\dialog_multichannel_generate_rule_areas.cpp</t>
        </is>
      </c>
    </row>
    <row r="1029">
      <c r="A1029" t="inlineStr">
        <is>
          <t>C:\Users\wenming_ma\source\repos\kicad-source-mirror\pcbnew\dialogs\dialog_multichannel_generate_rule_areas_base.cpp</t>
        </is>
      </c>
    </row>
    <row r="1030">
      <c r="A1030" t="inlineStr">
        <is>
          <t>C:\Users\wenming_ma\source\repos\kicad-source-mirror\pcbnew\dialogs\dialog_multichannel_repeat_layout.cpp</t>
        </is>
      </c>
    </row>
    <row r="1031">
      <c r="A1031" t="inlineStr">
        <is>
          <t>C:\Users\wenming_ma\source\repos\kicad-source-mirror\pcbnew\dialogs\dialog_multichannel_repeat_layout_base.cpp</t>
        </is>
      </c>
    </row>
    <row r="1032">
      <c r="A1032" t="inlineStr">
        <is>
          <t>C:\Users\wenming_ma\source\repos\kicad-source-mirror\pcbnew\dialogs\dialog_non_copper_zones_properties.cpp</t>
        </is>
      </c>
    </row>
    <row r="1033">
      <c r="A1033" t="inlineStr">
        <is>
          <t>C:\Users\wenming_ma\source\repos\kicad-source-mirror\pcbnew\dialogs\dialog_non_copper_zones_properties_base.cpp</t>
        </is>
      </c>
    </row>
    <row r="1034">
      <c r="A1034" t="inlineStr">
        <is>
          <t>C:\Users\wenming_ma\source\repos\kicad-source-mirror\pcbnew\dialogs\dialog_outset_items.cpp</t>
        </is>
      </c>
    </row>
    <row r="1035">
      <c r="A1035" t="inlineStr">
        <is>
          <t>C:\Users\wenming_ma\source\repos\kicad-source-mirror\pcbnew\dialogs\dialog_outset_items_base.cpp</t>
        </is>
      </c>
    </row>
    <row r="1036">
      <c r="A1036" t="inlineStr">
        <is>
          <t>C:\Users\wenming_ma\source\repos\kicad-source-mirror\pcbnew\dialogs\dialog_pad_properties.cpp</t>
        </is>
      </c>
    </row>
    <row r="1037">
      <c r="A1037" t="inlineStr">
        <is>
          <t>C:\Users\wenming_ma\source\repos\kicad-source-mirror\pcbnew\dialogs\dialog_pad_properties_base.cpp</t>
        </is>
      </c>
    </row>
    <row r="1038">
      <c r="A1038" t="inlineStr">
        <is>
          <t>C:\Users\wenming_ma\source\repos\kicad-source-mirror\pcbnew\dialogs\dialog_plot.cpp</t>
        </is>
      </c>
    </row>
    <row r="1039">
      <c r="A1039" t="inlineStr">
        <is>
          <t>C:\Users\wenming_ma\source\repos\kicad-source-mirror\pcbnew\dialogs\dialog_plot_base.cpp</t>
        </is>
      </c>
    </row>
    <row r="1040">
      <c r="A1040" t="inlineStr">
        <is>
          <t>C:\Users\wenming_ma\source\repos\kicad-source-mirror\pcbnew\dialogs\dialog_pns_diff_pair_dimensions.cpp</t>
        </is>
      </c>
    </row>
    <row r="1041">
      <c r="A1041" t="inlineStr">
        <is>
          <t>C:\Users\wenming_ma\source\repos\kicad-source-mirror\pcbnew\dialogs\dialog_pns_diff_pair_dimensions_base.cpp</t>
        </is>
      </c>
    </row>
    <row r="1042">
      <c r="A1042" t="inlineStr">
        <is>
          <t>C:\Users\wenming_ma\source\repos\kicad-source-mirror\pcbnew\dialogs\dialog_pns_settings.cpp</t>
        </is>
      </c>
    </row>
    <row r="1043">
      <c r="A1043" t="inlineStr">
        <is>
          <t>C:\Users\wenming_ma\source\repos\kicad-source-mirror\pcbnew\dialogs\dialog_pns_settings_base.cpp</t>
        </is>
      </c>
    </row>
    <row r="1044">
      <c r="A1044" t="inlineStr">
        <is>
          <t>C:\Users\wenming_ma\source\repos\kicad-source-mirror\pcbnew\dialogs\dialog_position_relative.cpp</t>
        </is>
      </c>
    </row>
    <row r="1045">
      <c r="A1045" t="inlineStr">
        <is>
          <t>C:\Users\wenming_ma\source\repos\kicad-source-mirror\pcbnew\dialogs\dialog_position_relative_base.cpp</t>
        </is>
      </c>
    </row>
    <row r="1046">
      <c r="A1046" t="inlineStr">
        <is>
          <t>C:\Users\wenming_ma\source\repos\kicad-source-mirror\pcbnew\dialogs\dialog_print_pcbnew.cpp</t>
        </is>
      </c>
    </row>
    <row r="1047">
      <c r="A1047" t="inlineStr">
        <is>
          <t>C:\Users\wenming_ma\source\repos\kicad-source-mirror\pcbnew\dialogs\dialog_push_pad_properties.cpp</t>
        </is>
      </c>
    </row>
    <row r="1048">
      <c r="A1048" t="inlineStr">
        <is>
          <t>C:\Users\wenming_ma\source\repos\kicad-source-mirror\pcbnew\dialogs\dialog_push_pad_properties_base.cpp</t>
        </is>
      </c>
    </row>
    <row r="1049">
      <c r="A1049" t="inlineStr">
        <is>
          <t>C:\Users\wenming_ma\source\repos\kicad-source-mirror\pcbnew\dialogs\dialog_reference_image_properties.cpp</t>
        </is>
      </c>
    </row>
    <row r="1050">
      <c r="A1050" t="inlineStr">
        <is>
          <t>C:\Users\wenming_ma\source\repos\kicad-source-mirror\pcbnew\dialogs\dialog_reference_image_properties_base.cpp</t>
        </is>
      </c>
    </row>
    <row r="1051">
      <c r="A1051" t="inlineStr">
        <is>
          <t>C:\Users\wenming_ma\source\repos\kicad-source-mirror\pcbnew\dialogs\dialog_rule_area_properties.cpp</t>
        </is>
      </c>
    </row>
    <row r="1052">
      <c r="A1052" t="inlineStr">
        <is>
          <t>C:\Users\wenming_ma\source\repos\kicad-source-mirror\pcbnew\dialogs\dialog_rule_area_properties_base.cpp</t>
        </is>
      </c>
    </row>
    <row r="1053">
      <c r="A1053" t="inlineStr">
        <is>
          <t>C:\Users\wenming_ma\source\repos\kicad-source-mirror\pcbnew\dialogs\dialog_set_offset.cpp</t>
        </is>
      </c>
    </row>
    <row r="1054">
      <c r="A1054" t="inlineStr">
        <is>
          <t>C:\Users\wenming_ma\source\repos\kicad-source-mirror\pcbnew\dialogs\dialog_set_offset_base.cpp</t>
        </is>
      </c>
    </row>
    <row r="1055">
      <c r="A1055" t="inlineStr">
        <is>
          <t>C:\Users\wenming_ma\source\repos\kicad-source-mirror\pcbnew\dialogs\dialog_shape_properties.cpp</t>
        </is>
      </c>
    </row>
    <row r="1056">
      <c r="A1056" t="inlineStr">
        <is>
          <t>C:\Users\wenming_ma\source\repos\kicad-source-mirror\pcbnew\dialogs\dialog_shape_properties_base.cpp</t>
        </is>
      </c>
    </row>
    <row r="1057">
      <c r="A1057" t="inlineStr">
        <is>
          <t>C:\Users\wenming_ma\source\repos\kicad-source-mirror\pcbnew\dialogs\dialog_swap_layers.cpp</t>
        </is>
      </c>
    </row>
    <row r="1058">
      <c r="A1058" t="inlineStr">
        <is>
          <t>C:\Users\wenming_ma\source\repos\kicad-source-mirror\pcbnew\dialogs\dialog_swap_layers_base.cpp</t>
        </is>
      </c>
    </row>
    <row r="1059">
      <c r="A1059" t="inlineStr">
        <is>
          <t>C:\Users\wenming_ma\source\repos\kicad-source-mirror\pcbnew\dialogs\dialog_table_properties.cpp</t>
        </is>
      </c>
    </row>
    <row r="1060">
      <c r="A1060" t="inlineStr">
        <is>
          <t>C:\Users\wenming_ma\source\repos\kicad-source-mirror\pcbnew\dialogs\dialog_table_properties_base.cpp</t>
        </is>
      </c>
    </row>
    <row r="1061">
      <c r="A1061" t="inlineStr">
        <is>
          <t>C:\Users\wenming_ma\source\repos\kicad-source-mirror\pcbnew\dialogs\dialog_tablecell_properties.cpp</t>
        </is>
      </c>
    </row>
    <row r="1062">
      <c r="A1062" t="inlineStr">
        <is>
          <t>C:\Users\wenming_ma\source\repos\kicad-source-mirror\pcbnew\dialogs\dialog_target_properties.cpp</t>
        </is>
      </c>
    </row>
    <row r="1063">
      <c r="A1063" t="inlineStr">
        <is>
          <t>C:\Users\wenming_ma\source\repos\kicad-source-mirror\pcbnew\dialogs\dialog_target_properties_base.cpp</t>
        </is>
      </c>
    </row>
    <row r="1064">
      <c r="A1064" t="inlineStr">
        <is>
          <t>C:\Users\wenming_ma\source\repos\kicad-source-mirror\pcbnew\dialogs\dialog_text_properties.cpp</t>
        </is>
      </c>
    </row>
    <row r="1065">
      <c r="A1065" t="inlineStr">
        <is>
          <t>C:\Users\wenming_ma\source\repos\kicad-source-mirror\pcbnew\dialogs\dialog_text_properties_base.cpp</t>
        </is>
      </c>
    </row>
    <row r="1066">
      <c r="A1066" t="inlineStr">
        <is>
          <t>C:\Users\wenming_ma\source\repos\kicad-source-mirror\pcbnew\dialogs\dialog_textbox_properties.cpp</t>
        </is>
      </c>
    </row>
    <row r="1067">
      <c r="A1067" t="inlineStr">
        <is>
          <t>C:\Users\wenming_ma\source\repos\kicad-source-mirror\pcbnew\dialogs\dialog_textbox_properties_base.cpp</t>
        </is>
      </c>
    </row>
    <row r="1068">
      <c r="A1068" t="inlineStr">
        <is>
          <t>C:\Users\wenming_ma\source\repos\kicad-source-mirror\pcbnew\dialogs\dialog_track_via_properties.cpp</t>
        </is>
      </c>
    </row>
    <row r="1069">
      <c r="A1069" t="inlineStr">
        <is>
          <t>C:\Users\wenming_ma\source\repos\kicad-source-mirror\pcbnew\dialogs\dialog_track_via_properties_base.cpp</t>
        </is>
      </c>
    </row>
    <row r="1070">
      <c r="A1070" t="inlineStr">
        <is>
          <t>C:\Users\wenming_ma\source\repos\kicad-source-mirror\pcbnew\dialogs\dialog_track_via_size.cpp</t>
        </is>
      </c>
    </row>
    <row r="1071">
      <c r="A1071" t="inlineStr">
        <is>
          <t>C:\Users\wenming_ma\source\repos\kicad-source-mirror\pcbnew\dialogs\dialog_track_via_size_base.cpp</t>
        </is>
      </c>
    </row>
    <row r="1072">
      <c r="A1072" t="inlineStr">
        <is>
          <t>C:\Users\wenming_ma\source\repos\kicad-source-mirror\pcbnew\dialogs\dialog_tuning_pattern_properties.cpp</t>
        </is>
      </c>
    </row>
    <row r="1073">
      <c r="A1073" t="inlineStr">
        <is>
          <t>C:\Users\wenming_ma\source\repos\kicad-source-mirror\pcbnew\dialogs\dialog_tuning_pattern_properties_base.cpp</t>
        </is>
      </c>
    </row>
    <row r="1074">
      <c r="A1074" t="inlineStr">
        <is>
          <t>C:\Users\wenming_ma\source\repos\kicad-source-mirror\pcbnew\dialogs\dialog_unused_pad_layers.cpp</t>
        </is>
      </c>
    </row>
    <row r="1075">
      <c r="A1075" t="inlineStr">
        <is>
          <t>C:\Users\wenming_ma\source\repos\kicad-source-mirror\pcbnew\dialogs\dialog_unused_pad_layers_base.cpp</t>
        </is>
      </c>
    </row>
    <row r="1076">
      <c r="A1076" t="inlineStr">
        <is>
          <t>C:\Users\wenming_ma\source\repos\kicad-source-mirror\pcbnew\dialogs\dialog_update_pcb.cpp</t>
        </is>
      </c>
    </row>
    <row r="1077">
      <c r="A1077" t="inlineStr">
        <is>
          <t>C:\Users\wenming_ma\source\repos\kicad-source-mirror\pcbnew\dialogs\dialog_update_pcb_base.cpp</t>
        </is>
      </c>
    </row>
    <row r="1078">
      <c r="A1078" t="inlineStr">
        <is>
          <t>C:\Users\wenming_ma\source\repos\kicad-source-mirror\pcbnew\dialogs\panel_fp_properties_3d_model.cpp</t>
        </is>
      </c>
    </row>
    <row r="1079">
      <c r="A1079" t="inlineStr">
        <is>
          <t>C:\Users\wenming_ma\source\repos\kicad-source-mirror\pcbnew\dialogs\panel_fp_properties_3d_model_base.cpp</t>
        </is>
      </c>
    </row>
    <row r="1080">
      <c r="A1080" t="inlineStr">
        <is>
          <t>C:\Users\wenming_ma\source\repos\kicad-source-mirror\pcbnew\dialogs\panel_rule_area_properties_keepout_base.cpp</t>
        </is>
      </c>
    </row>
    <row r="1081">
      <c r="A1081" t="inlineStr">
        <is>
          <t>C:\Users\wenming_ma\source\repos\kicad-source-mirror\pcbnew\dialogs\panel_rule_area_properties_placement_base.cpp</t>
        </is>
      </c>
    </row>
    <row r="1082">
      <c r="A1082" t="inlineStr">
        <is>
          <t>C:\Users\wenming_ma\source\repos\kicad-source-mirror\pcbnew\dialogs\panel_setup_constraints.cpp</t>
        </is>
      </c>
    </row>
    <row r="1083">
      <c r="A1083" t="inlineStr">
        <is>
          <t>C:\Users\wenming_ma\source\repos\kicad-source-mirror\pcbnew\dialogs\panel_setup_constraints_base.cpp</t>
        </is>
      </c>
    </row>
    <row r="1084">
      <c r="A1084" t="inlineStr">
        <is>
          <t>C:\Users\wenming_ma\source\repos\kicad-source-mirror\pcbnew\dialogs\panel_setup_dimensions.cpp</t>
        </is>
      </c>
    </row>
    <row r="1085">
      <c r="A1085" t="inlineStr">
        <is>
          <t>C:\Users\wenming_ma\source\repos\kicad-source-mirror\pcbnew\dialogs\panel_setup_dimensions_base.cpp</t>
        </is>
      </c>
    </row>
    <row r="1086">
      <c r="A1086" t="inlineStr">
        <is>
          <t>C:\Users\wenming_ma\source\repos\kicad-source-mirror\pcbnew\dialogs\panel_setup_formatting.cpp</t>
        </is>
      </c>
    </row>
    <row r="1087">
      <c r="A1087" t="inlineStr">
        <is>
          <t>C:\Users\wenming_ma\source\repos\kicad-source-mirror\pcbnew\dialogs\panel_setup_formatting_base.cpp</t>
        </is>
      </c>
    </row>
    <row r="1088">
      <c r="A1088" t="inlineStr">
        <is>
          <t>C:\Users\wenming_ma\source\repos\kicad-source-mirror\pcbnew\dialogs\panel_setup_layers.cpp</t>
        </is>
      </c>
    </row>
    <row r="1089">
      <c r="A1089" t="inlineStr">
        <is>
          <t>C:\Users\wenming_ma\source\repos\kicad-source-mirror\pcbnew\dialogs\panel_setup_layers_base.cpp</t>
        </is>
      </c>
    </row>
    <row r="1090">
      <c r="A1090" t="inlineStr">
        <is>
          <t>C:\Users\wenming_ma\source\repos\kicad-source-mirror\pcbnew\dialogs\panel_setup_mask_and_paste.cpp</t>
        </is>
      </c>
    </row>
    <row r="1091">
      <c r="A1091" t="inlineStr">
        <is>
          <t>C:\Users\wenming_ma\source\repos\kicad-source-mirror\pcbnew\dialogs\panel_setup_mask_and_paste_base.cpp</t>
        </is>
      </c>
    </row>
    <row r="1092">
      <c r="A1092" t="inlineStr">
        <is>
          <t>C:\Users\wenming_ma\source\repos\kicad-source-mirror\pcbnew\dialogs\panel_setup_rules.cpp</t>
        </is>
      </c>
    </row>
    <row r="1093">
      <c r="A1093" t="inlineStr">
        <is>
          <t>C:\Users\wenming_ma\source\repos\kicad-source-mirror\pcbnew\dialogs\panel_setup_rules_base.cpp</t>
        </is>
      </c>
    </row>
    <row r="1094">
      <c r="A1094" t="inlineStr">
        <is>
          <t>C:\Users\wenming_ma\source\repos\kicad-source-mirror\pcbnew\dialogs\panel_setup_teardrops.cpp</t>
        </is>
      </c>
    </row>
    <row r="1095">
      <c r="A1095" t="inlineStr">
        <is>
          <t>C:\Users\wenming_ma\source\repos\kicad-source-mirror\pcbnew\dialogs\panel_setup_teardrops_base.cpp</t>
        </is>
      </c>
    </row>
    <row r="1096">
      <c r="A1096" t="inlineStr">
        <is>
          <t>C:\Users\wenming_ma\source\repos\kicad-source-mirror\pcbnew\dialogs\panel_setup_text_and_graphics.cpp</t>
        </is>
      </c>
    </row>
    <row r="1097">
      <c r="A1097" t="inlineStr">
        <is>
          <t>C:\Users\wenming_ma\source\repos\kicad-source-mirror\pcbnew\dialogs\panel_setup_text_and_graphics_base.cpp</t>
        </is>
      </c>
    </row>
    <row r="1098">
      <c r="A1098" t="inlineStr">
        <is>
          <t>C:\Users\wenming_ma\source\repos\kicad-source-mirror\pcbnew\dialogs\panel_setup_tracks_and_vias.cpp</t>
        </is>
      </c>
    </row>
    <row r="1099">
      <c r="A1099" t="inlineStr">
        <is>
          <t>C:\Users\wenming_ma\source\repos\kicad-source-mirror\pcbnew\dialogs\panel_setup_tracks_and_vias_base.cpp</t>
        </is>
      </c>
    </row>
    <row r="1100">
      <c r="A1100" t="inlineStr">
        <is>
          <t>C:\Users\wenming_ma\source\repos\kicad-source-mirror\pcbnew\dialogs\panel_setup_tuning_patterns.cpp</t>
        </is>
      </c>
    </row>
    <row r="1101">
      <c r="A1101" t="inlineStr">
        <is>
          <t>C:\Users\wenming_ma\source\repos\kicad-source-mirror\pcbnew\dialogs\panel_setup_tuning_patterns_base.cpp</t>
        </is>
      </c>
    </row>
    <row r="1102">
      <c r="A1102" t="inlineStr">
        <is>
          <t>C:\Users\wenming_ma\source\repos\kicad-source-mirror\pcbnew\drc\drc_cache_generator.cpp</t>
        </is>
      </c>
    </row>
    <row r="1103">
      <c r="A1103" t="inlineStr">
        <is>
          <t>C:\Users\wenming_ma\source\repos\kicad-source-mirror\pcbnew\drc\drc_engine.cpp</t>
        </is>
      </c>
    </row>
    <row r="1104">
      <c r="A1104" t="inlineStr">
        <is>
          <t>C:\Users\wenming_ma\source\repos\kicad-source-mirror\pcbnew\drc\drc_interactive_courtyard_clearance.cpp</t>
        </is>
      </c>
    </row>
    <row r="1105">
      <c r="A1105" t="inlineStr">
        <is>
          <t>C:\Users\wenming_ma\source\repos\kicad-source-mirror\pcbnew\drc\drc_item.cpp</t>
        </is>
      </c>
    </row>
    <row r="1106">
      <c r="A1106" t="inlineStr">
        <is>
          <t>C:\Users\wenming_ma\source\repos\kicad-source-mirror\pcbnew\drc\drc_report.cpp</t>
        </is>
      </c>
    </row>
    <row r="1107">
      <c r="A1107" t="inlineStr">
        <is>
          <t>C:\Users\wenming_ma\source\repos\kicad-source-mirror\pcbnew\drc\drc_rule.cpp</t>
        </is>
      </c>
    </row>
    <row r="1108">
      <c r="A1108" t="inlineStr">
        <is>
          <t>C:\Users\wenming_ma\source\repos\kicad-source-mirror\pcbnew\drc\drc_rule_condition.cpp</t>
        </is>
      </c>
    </row>
    <row r="1109">
      <c r="A1109" t="inlineStr">
        <is>
          <t>C:\Users\wenming_ma\source\repos\kicad-source-mirror\pcbnew\drc\drc_rule_parser.cpp</t>
        </is>
      </c>
    </row>
    <row r="1110">
      <c r="A1110" t="inlineStr">
        <is>
          <t>C:\Users\wenming_ma\source\repos\kicad-source-mirror\pcbnew\drc\drc_test_provider.cpp</t>
        </is>
      </c>
    </row>
    <row r="1111">
      <c r="A1111" t="inlineStr">
        <is>
          <t>C:\Users\wenming_ma\source\repos\kicad-source-mirror\pcbnew\drc\drc_test_provider_library_parity.cpp</t>
        </is>
      </c>
    </row>
    <row r="1112">
      <c r="A1112" t="inlineStr">
        <is>
          <t>C:\Users\wenming_ma\source\repos\kicad-source-mirror\pcbnew\edit.cpp</t>
        </is>
      </c>
    </row>
    <row r="1113">
      <c r="A1113" t="inlineStr">
        <is>
          <t>C:\Users\wenming_ma\source\repos\kicad-source-mirror\pcbnew\edit_track_width.cpp</t>
        </is>
      </c>
    </row>
    <row r="1114">
      <c r="A1114" t="inlineStr">
        <is>
          <t>C:\Users\wenming_ma\source\repos\kicad-source-mirror\pcbnew\edit_zone_helpers.cpp</t>
        </is>
      </c>
    </row>
    <row r="1115">
      <c r="A1115" t="inlineStr">
        <is>
          <t>C:\Users\wenming_ma\source\repos\kicad-source-mirror\pcbnew\exporters\export_d356.cpp</t>
        </is>
      </c>
    </row>
    <row r="1116">
      <c r="A1116" t="inlineStr">
        <is>
          <t>C:\Users\wenming_ma\source\repos\kicad-source-mirror\pcbnew\exporters\export_footprint_associations.cpp</t>
        </is>
      </c>
    </row>
    <row r="1117">
      <c r="A1117" t="inlineStr">
        <is>
          <t>C:\Users\wenming_ma\source\repos\kicad-source-mirror\pcbnew\exporters\export_gencad.cpp</t>
        </is>
      </c>
    </row>
    <row r="1118">
      <c r="A1118" t="inlineStr">
        <is>
          <t>C:\Users\wenming_ma\source\repos\kicad-source-mirror\pcbnew\exporters\export_gencad_writer.cpp</t>
        </is>
      </c>
    </row>
    <row r="1119">
      <c r="A1119" t="inlineStr">
        <is>
          <t>C:\Users\wenming_ma\source\repos\kicad-source-mirror\pcbnew\exporters\export_hyperlynx.cpp</t>
        </is>
      </c>
    </row>
    <row r="1120">
      <c r="A1120" t="inlineStr">
        <is>
          <t>C:\Users\wenming_ma\source\repos\kicad-source-mirror\pcbnew\exporters\export_idf.cpp</t>
        </is>
      </c>
    </row>
    <row r="1121">
      <c r="A1121" t="inlineStr">
        <is>
          <t>C:\Users\wenming_ma\source\repos\kicad-source-mirror\pcbnew\exporters\exporter_vrml.cpp</t>
        </is>
      </c>
    </row>
    <row r="1122">
      <c r="A1122" t="inlineStr">
        <is>
          <t>C:\Users\wenming_ma\source\repos\kicad-source-mirror\pcbnew\exporters\gen_drill_report_files.cpp</t>
        </is>
      </c>
    </row>
    <row r="1123">
      <c r="A1123" t="inlineStr">
        <is>
          <t>C:\Users\wenming_ma\source\repos\kicad-source-mirror\pcbnew\exporters\gendrill_Excellon_writer.cpp</t>
        </is>
      </c>
    </row>
    <row r="1124">
      <c r="A1124" t="inlineStr">
        <is>
          <t>C:\Users\wenming_ma\source\repos\kicad-source-mirror\pcbnew\exporters\gendrill_file_writer_base.cpp</t>
        </is>
      </c>
    </row>
    <row r="1125">
      <c r="A1125" t="inlineStr">
        <is>
          <t>C:\Users\wenming_ma\source\repos\kicad-source-mirror\pcbnew\exporters\gendrill_gerber_writer.cpp</t>
        </is>
      </c>
    </row>
    <row r="1126">
      <c r="A1126" t="inlineStr">
        <is>
          <t>C:\Users\wenming_ma\source\repos\kicad-source-mirror\pcbnew\exporters\gerber_jobfile_writer.cpp</t>
        </is>
      </c>
    </row>
    <row r="1127">
      <c r="A1127" t="inlineStr">
        <is>
          <t>C:\Users\wenming_ma\source\repos\kicad-source-mirror\pcbnew\exporters\gerber_placefile_writer.cpp</t>
        </is>
      </c>
    </row>
    <row r="1128">
      <c r="A1128" t="inlineStr">
        <is>
          <t>C:\Users\wenming_ma\source\repos\kicad-source-mirror\pcbnew\exporters\place_file_exporter.cpp</t>
        </is>
      </c>
    </row>
    <row r="1129">
      <c r="A1129" t="inlineStr">
        <is>
          <t>C:\Users\wenming_ma\source\repos\kicad-source-mirror\pcbnew\files.cpp</t>
        </is>
      </c>
    </row>
    <row r="1130">
      <c r="A1130" t="inlineStr">
        <is>
          <t>C:\Users\wenming_ma\source\repos\kicad-source-mirror\pcbnew\fix_board_shape.cpp</t>
        </is>
      </c>
    </row>
    <row r="1131">
      <c r="A1131" t="inlineStr">
        <is>
          <t>C:\Users\wenming_ma\source\repos\kicad-source-mirror\pcbnew\footprint.cpp</t>
        </is>
      </c>
    </row>
    <row r="1132">
      <c r="A1132" t="inlineStr">
        <is>
          <t>C:\Users\wenming_ma\source\repos\kicad-source-mirror\pcbnew\footprint_edit_frame.cpp</t>
        </is>
      </c>
    </row>
    <row r="1133">
      <c r="A1133" t="inlineStr">
        <is>
          <t>C:\Users\wenming_ma\source\repos\kicad-source-mirror\pcbnew\footprint_editor_utils.cpp</t>
        </is>
      </c>
    </row>
    <row r="1134">
      <c r="A1134" t="inlineStr">
        <is>
          <t>C:\Users\wenming_ma\source\repos\kicad-source-mirror\pcbnew\footprint_info_impl.cpp</t>
        </is>
      </c>
    </row>
    <row r="1135">
      <c r="A1135" t="inlineStr">
        <is>
          <t>C:\Users\wenming_ma\source\repos\kicad-source-mirror\pcbnew\footprint_libraries_utils.cpp</t>
        </is>
      </c>
    </row>
    <row r="1136">
      <c r="A1136" t="inlineStr">
        <is>
          <t>C:\Users\wenming_ma\source\repos\kicad-source-mirror\pcbnew\footprint_preview_panel.cpp</t>
        </is>
      </c>
    </row>
    <row r="1137">
      <c r="A1137" t="inlineStr">
        <is>
          <t>C:\Users\wenming_ma\source\repos\kicad-source-mirror\pcbnew\footprint_tree_pane.cpp</t>
        </is>
      </c>
    </row>
    <row r="1138">
      <c r="A1138" t="inlineStr">
        <is>
          <t>C:\Users\wenming_ma\source\repos\kicad-source-mirror\pcbnew\footprint_viewer_frame.cpp</t>
        </is>
      </c>
    </row>
    <row r="1139">
      <c r="A1139" t="inlineStr">
        <is>
          <t>C:\Users\wenming_ma\source\repos\kicad-source-mirror\pcbnew\footprint_wizard.cpp</t>
        </is>
      </c>
    </row>
    <row r="1140">
      <c r="A1140" t="inlineStr">
        <is>
          <t>C:\Users\wenming_ma\source\repos\kicad-source-mirror\pcbnew\footprint_wizard_frame.cpp</t>
        </is>
      </c>
    </row>
    <row r="1141">
      <c r="A1141" t="inlineStr">
        <is>
          <t>C:\Users\wenming_ma\source\repos\kicad-source-mirror\pcbnew\footprint_wizard_frame_functions.cpp</t>
        </is>
      </c>
    </row>
    <row r="1142">
      <c r="A1142" t="inlineStr">
        <is>
          <t>C:\Users\wenming_ma\source\repos\kicad-source-mirror\pcbnew\fp_tree_model_adapter.cpp</t>
        </is>
      </c>
    </row>
    <row r="1143">
      <c r="A1143" t="inlineStr">
        <is>
          <t>C:\Users\wenming_ma\source\repos\kicad-source-mirror\pcbnew\fp_tree_synchronizing_adapter.cpp</t>
        </is>
      </c>
    </row>
    <row r="1144">
      <c r="A1144" t="inlineStr">
        <is>
          <t>C:\Users\wenming_ma\source\repos\kicad-source-mirror\pcbnew\generate_footprint_info.cpp</t>
        </is>
      </c>
    </row>
    <row r="1145">
      <c r="A1145" t="inlineStr">
        <is>
          <t>C:\Users\wenming_ma\source\repos\kicad-source-mirror\pcbnew\generators\pcb_tuning_pattern.cpp</t>
        </is>
      </c>
    </row>
    <row r="1146">
      <c r="A1146" t="inlineStr">
        <is>
          <t>C:\Users\wenming_ma\source\repos\kicad-source-mirror\pcbnew\generators_mgr.cpp</t>
        </is>
      </c>
    </row>
    <row r="1147">
      <c r="A1147" t="inlineStr">
        <is>
          <t>C:\Users\wenming_ma\source\repos\kicad-source-mirror\pcbnew\graphics_cleaner.cpp</t>
        </is>
      </c>
    </row>
    <row r="1148">
      <c r="A1148" t="inlineStr">
        <is>
          <t>C:\Users\wenming_ma\source\repos\kicad-source-mirror\pcbnew\grid_layer_box_helpers.cpp</t>
        </is>
      </c>
    </row>
    <row r="1149">
      <c r="A1149" t="inlineStr">
        <is>
          <t>C:\Users\wenming_ma\source\repos\kicad-source-mirror\pcbnew\import_gfx\dialog_import_graphics.cpp</t>
        </is>
      </c>
    </row>
    <row r="1150">
      <c r="A1150" t="inlineStr">
        <is>
          <t>C:\Users\wenming_ma\source\repos\kicad-source-mirror\pcbnew\import_gfx\dialog_import_graphics_base.cpp</t>
        </is>
      </c>
    </row>
    <row r="1151">
      <c r="A1151" t="inlineStr">
        <is>
          <t>C:\Users\wenming_ma\source\repos\kicad-source-mirror\pcbnew\import_gfx\graphics_importer_pcbnew.cpp</t>
        </is>
      </c>
    </row>
    <row r="1152">
      <c r="A1152" t="inlineStr">
        <is>
          <t>C:\Users\wenming_ma\source\repos\kicad-source-mirror\pcbnew\initpcb.cpp</t>
        </is>
      </c>
    </row>
    <row r="1153">
      <c r="A1153" t="inlineStr">
        <is>
          <t>C:\Users\wenming_ma\source\repos\kicad-source-mirror\pcbnew\kicad_clipboard.cpp</t>
        </is>
      </c>
    </row>
    <row r="1154">
      <c r="A1154" t="inlineStr">
        <is>
          <t>C:\Users\wenming_ma\source\repos\kicad-source-mirror\pcbnew\layer_pairs.cpp</t>
        </is>
      </c>
    </row>
    <row r="1155">
      <c r="A1155" t="inlineStr">
        <is>
          <t>C:\Users\wenming_ma\source\repos\kicad-source-mirror\pcbnew\load_select_footprint.cpp</t>
        </is>
      </c>
    </row>
    <row r="1156">
      <c r="A1156" t="inlineStr">
        <is>
          <t>C:\Users\wenming_ma\source\repos\kicad-source-mirror\pcbnew\menubar_footprint_editor.cpp</t>
        </is>
      </c>
    </row>
    <row r="1157">
      <c r="A1157" t="inlineStr">
        <is>
          <t>C:\Users\wenming_ma\source\repos\kicad-source-mirror\pcbnew\menubar_pcb_editor.cpp</t>
        </is>
      </c>
    </row>
    <row r="1158">
      <c r="A1158" t="inlineStr">
        <is>
          <t>C:\Users\wenming_ma\source\repos\kicad-source-mirror\pcbnew\microwave\microwave_footprint.cpp</t>
        </is>
      </c>
    </row>
    <row r="1159">
      <c r="A1159" t="inlineStr">
        <is>
          <t>C:\Users\wenming_ma\source\repos\kicad-source-mirror\pcbnew\microwave\microwave_inductor.cpp</t>
        </is>
      </c>
    </row>
    <row r="1160">
      <c r="A1160" t="inlineStr">
        <is>
          <t>C:\Users\wenming_ma\source\repos\kicad-source-mirror\pcbnew\microwave\microwave_polygon.cpp</t>
        </is>
      </c>
    </row>
    <row r="1161">
      <c r="A1161" t="inlineStr">
        <is>
          <t>C:\Users\wenming_ma\source\repos\kicad-source-mirror\pcbnew\microwave\microwave_tool.cpp</t>
        </is>
      </c>
    </row>
    <row r="1162">
      <c r="A1162" t="inlineStr">
        <is>
          <t>C:\Users\wenming_ma\source\repos\kicad-source-mirror\pcbnew\navlib\nl_pcbnew_plugin.cpp</t>
        </is>
      </c>
    </row>
    <row r="1163">
      <c r="A1163" t="inlineStr">
        <is>
          <t>C:\Users\wenming_ma\source\repos\kicad-source-mirror\pcbnew\navlib\nl_pcbnew_plugin_impl.cpp</t>
        </is>
      </c>
    </row>
    <row r="1164">
      <c r="A1164" t="inlineStr">
        <is>
          <t>C:\Users\wenming_ma\source\repos\kicad-source-mirror\pcbnew\netinfo_item.cpp</t>
        </is>
      </c>
    </row>
    <row r="1165">
      <c r="A1165" t="inlineStr">
        <is>
          <t>C:\Users\wenming_ma\source\repos\kicad-source-mirror\pcbnew\netinfo_list.cpp</t>
        </is>
      </c>
    </row>
    <row r="1166">
      <c r="A1166" t="inlineStr">
        <is>
          <t>C:\Users\wenming_ma\source\repos\kicad-source-mirror\pcbnew\netlist_reader\board_netlist_updater.cpp</t>
        </is>
      </c>
    </row>
    <row r="1167">
      <c r="A1167" t="inlineStr">
        <is>
          <t>C:\Users\wenming_ma\source\repos\kicad-source-mirror\pcbnew\netlist_reader\kicad_netlist_reader.cpp</t>
        </is>
      </c>
    </row>
    <row r="1168">
      <c r="A1168" t="inlineStr">
        <is>
          <t>C:\Users\wenming_ma\source\repos\kicad-source-mirror\pcbnew\netlist_reader\legacy_netlist_reader.cpp</t>
        </is>
      </c>
    </row>
    <row r="1169">
      <c r="A1169" t="inlineStr">
        <is>
          <t>C:\Users\wenming_ma\source\repos\kicad-source-mirror\pcbnew\netlist_reader\netlist.cpp</t>
        </is>
      </c>
    </row>
    <row r="1170">
      <c r="A1170" t="inlineStr">
        <is>
          <t>C:\Users\wenming_ma\source\repos\kicad-source-mirror\pcbnew\netlist_reader\netlist_reader.cpp</t>
        </is>
      </c>
    </row>
    <row r="1171">
      <c r="A1171" t="inlineStr">
        <is>
          <t>C:\Users\wenming_ma\source\repos\kicad-source-mirror\pcbnew\netlist_reader\pcb_netlist.cpp</t>
        </is>
      </c>
    </row>
    <row r="1172">
      <c r="A1172" t="inlineStr">
        <is>
          <t>C:\Users\wenming_ma\source\repos\kicad-source-mirror\pcbnew\pad.cpp</t>
        </is>
      </c>
    </row>
    <row r="1173">
      <c r="A1173" t="inlineStr">
        <is>
          <t>C:\Users\wenming_ma\source\repos\kicad-source-mirror\pcbnew\pad_utils.cpp</t>
        </is>
      </c>
    </row>
    <row r="1174">
      <c r="A1174" t="inlineStr">
        <is>
          <t>C:\Users\wenming_ma\source\repos\kicad-source-mirror\pcbnew\padstack.cpp</t>
        </is>
      </c>
    </row>
    <row r="1175">
      <c r="A1175" t="inlineStr">
        <is>
          <t>C:\Users\wenming_ma\source\repos\kicad-source-mirror\pcbnew\pcb_base_edit_frame.cpp</t>
        </is>
      </c>
    </row>
    <row r="1176">
      <c r="A1176" t="inlineStr">
        <is>
          <t>C:\Users\wenming_ma\source\repos\kicad-source-mirror\pcbnew\pcb_base_frame.cpp</t>
        </is>
      </c>
    </row>
    <row r="1177">
      <c r="A1177" t="inlineStr">
        <is>
          <t>C:\Users\wenming_ma\source\repos\kicad-source-mirror\pcbnew\pcb_dimension.cpp</t>
        </is>
      </c>
    </row>
    <row r="1178">
      <c r="A1178" t="inlineStr">
        <is>
          <t>C:\Users\wenming_ma\source\repos\kicad-source-mirror\pcbnew\pcb_draw_panel_gal.cpp</t>
        </is>
      </c>
    </row>
    <row r="1179">
      <c r="A1179" t="inlineStr">
        <is>
          <t>C:\Users\wenming_ma\source\repos\kicad-source-mirror\pcbnew\pcb_edit_frame.cpp</t>
        </is>
      </c>
    </row>
    <row r="1180">
      <c r="A1180" t="inlineStr">
        <is>
          <t>C:\Users\wenming_ma\source\repos\kicad-source-mirror\pcbnew\pcb_field.cpp</t>
        </is>
      </c>
    </row>
    <row r="1181">
      <c r="A1181" t="inlineStr">
        <is>
          <t>C:\Users\wenming_ma\source\repos\kicad-source-mirror\pcbnew\pcb_fields_grid_table.cpp</t>
        </is>
      </c>
    </row>
    <row r="1182">
      <c r="A1182" t="inlineStr">
        <is>
          <t>C:\Users\wenming_ma\source\repos\kicad-source-mirror\pcbnew\pcb_generator.cpp</t>
        </is>
      </c>
    </row>
    <row r="1183">
      <c r="A1183" t="inlineStr">
        <is>
          <t>C:\Users\wenming_ma\source\repos\kicad-source-mirror\pcbnew\pcb_group.cpp</t>
        </is>
      </c>
    </row>
    <row r="1184">
      <c r="A1184" t="inlineStr">
        <is>
          <t>C:\Users\wenming_ma\source\repos\kicad-source-mirror\pcbnew\pcb_io\altium\altium_parser_pcb.cpp</t>
        </is>
      </c>
    </row>
    <row r="1185">
      <c r="A1185" t="inlineStr">
        <is>
          <t>C:\Users\wenming_ma\source\repos\kicad-source-mirror\pcbnew\pcb_io\altium\altium_pcb.cpp</t>
        </is>
      </c>
    </row>
    <row r="1186">
      <c r="A1186" t="inlineStr">
        <is>
          <t>C:\Users\wenming_ma\source\repos\kicad-source-mirror\pcbnew\pcb_io\altium\altium_pcb_compound_file.cpp</t>
        </is>
      </c>
    </row>
    <row r="1187">
      <c r="A1187" t="inlineStr">
        <is>
          <t>C:\Users\wenming_ma\source\repos\kicad-source-mirror\pcbnew\pcb_io\altium\pcb_io_altium_circuit_maker.cpp</t>
        </is>
      </c>
    </row>
    <row r="1188">
      <c r="A1188" t="inlineStr">
        <is>
          <t>C:\Users\wenming_ma\source\repos\kicad-source-mirror\pcbnew\pcb_io\altium\pcb_io_altium_circuit_studio.cpp</t>
        </is>
      </c>
    </row>
    <row r="1189">
      <c r="A1189" t="inlineStr">
        <is>
          <t>C:\Users\wenming_ma\source\repos\kicad-source-mirror\pcbnew\pcb_io\altium\pcb_io_altium_designer.cpp</t>
        </is>
      </c>
    </row>
    <row r="1190">
      <c r="A1190" t="inlineStr">
        <is>
          <t>C:\Users\wenming_ma\source\repos\kicad-source-mirror\pcbnew\pcb_io\altium\pcb_io_solidworks.cpp</t>
        </is>
      </c>
    </row>
    <row r="1191">
      <c r="A1191" t="inlineStr">
        <is>
          <t>C:\Users\wenming_ma\source\repos\kicad-source-mirror\pcbnew\pcb_io\cadstar\cadstar_pcb_archive_loader.cpp</t>
        </is>
      </c>
    </row>
    <row r="1192">
      <c r="A1192" t="inlineStr">
        <is>
          <t>C:\Users\wenming_ma\source\repos\kicad-source-mirror\pcbnew\pcb_io\cadstar\cadstar_pcb_archive_parser.cpp</t>
        </is>
      </c>
    </row>
    <row r="1193">
      <c r="A1193" t="inlineStr">
        <is>
          <t>C:\Users\wenming_ma\source\repos\kicad-source-mirror\pcbnew\pcb_io\cadstar\pcb_io_cadstar_archive.cpp</t>
        </is>
      </c>
    </row>
    <row r="1194">
      <c r="A1194" t="inlineStr">
        <is>
          <t>C:\Users\wenming_ma\source\repos\kicad-source-mirror\pcbnew\pcb_io\eagle\pcb_io_eagle.cpp</t>
        </is>
      </c>
    </row>
    <row r="1195">
      <c r="A1195" t="inlineStr">
        <is>
          <t>C:\Users\wenming_ma\source\repos\kicad-source-mirror\pcbnew\pcb_io\easyeda\pcb_io_easyeda_parser.cpp</t>
        </is>
      </c>
    </row>
    <row r="1196">
      <c r="A1196" t="inlineStr">
        <is>
          <t>C:\Users\wenming_ma\source\repos\kicad-source-mirror\pcbnew\pcb_io\easyeda\pcb_io_easyeda_plugin.cpp</t>
        </is>
      </c>
    </row>
    <row r="1197">
      <c r="A1197" t="inlineStr">
        <is>
          <t>C:\Users\wenming_ma\source\repos\kicad-source-mirror\pcbnew\pcb_io\easyedapro\pcb_io_easyedapro.cpp</t>
        </is>
      </c>
    </row>
    <row r="1198">
      <c r="A1198" t="inlineStr">
        <is>
          <t>C:\Users\wenming_ma\source\repos\kicad-source-mirror\pcbnew\pcb_io\easyedapro\pcb_io_easyedapro_parser.cpp</t>
        </is>
      </c>
    </row>
    <row r="1199">
      <c r="A1199" t="inlineStr">
        <is>
          <t>C:\Users\wenming_ma\source\repos\kicad-source-mirror\pcbnew\pcb_io\fabmaster\import_fabmaster.cpp</t>
        </is>
      </c>
    </row>
    <row r="1200">
      <c r="A1200" t="inlineStr">
        <is>
          <t>C:\Users\wenming_ma\source\repos\kicad-source-mirror\pcbnew\pcb_io\fabmaster\pcb_io_fabmaster.cpp</t>
        </is>
      </c>
    </row>
    <row r="1201">
      <c r="A1201" t="inlineStr">
        <is>
          <t>C:\Users\wenming_ma\source\repos\kicad-source-mirror\pcbnew\pcb_io\geda\pcb_io_geda.cpp</t>
        </is>
      </c>
    </row>
    <row r="1202">
      <c r="A1202" t="inlineStr">
        <is>
          <t>C:\Users\wenming_ma\source\repos\kicad-source-mirror\pcbnew\pcb_io\ipc2581\pcb_io_ipc2581.cpp</t>
        </is>
      </c>
    </row>
    <row r="1203">
      <c r="A1203" t="inlineStr">
        <is>
          <t>C:\Users\wenming_ma\source\repos\kicad-source-mirror\pcbnew\pcb_io\kicad_legacy\pcb_io_kicad_legacy.cpp</t>
        </is>
      </c>
    </row>
    <row r="1204">
      <c r="A1204" t="inlineStr">
        <is>
          <t>C:\Users\wenming_ma\source\repos\kicad-source-mirror\pcbnew\pcb_io\kicad_sexpr\pcb_io_kicad_sexpr.cpp</t>
        </is>
      </c>
    </row>
    <row r="1205">
      <c r="A1205" t="inlineStr">
        <is>
          <t>C:\Users\wenming_ma\source\repos\kicad-source-mirror\pcbnew\pcb_io\kicad_sexpr\pcb_io_kicad_sexpr_parser.cpp</t>
        </is>
      </c>
    </row>
    <row r="1206">
      <c r="A1206" t="inlineStr">
        <is>
          <t>C:\Users\wenming_ma\source\repos\kicad-source-mirror\pcbnew\pcb_io\odbpp\odb_attribute.cpp</t>
        </is>
      </c>
    </row>
    <row r="1207">
      <c r="A1207" t="inlineStr">
        <is>
          <t>C:\Users\wenming_ma\source\repos\kicad-source-mirror\pcbnew\pcb_io\odbpp\odb_component.cpp</t>
        </is>
      </c>
    </row>
    <row r="1208">
      <c r="A1208" t="inlineStr">
        <is>
          <t>C:\Users\wenming_ma\source\repos\kicad-source-mirror\pcbnew\pcb_io\odbpp\odb_eda_data.cpp</t>
        </is>
      </c>
    </row>
    <row r="1209">
      <c r="A1209" t="inlineStr">
        <is>
          <t>C:\Users\wenming_ma\source\repos\kicad-source-mirror\pcbnew\pcb_io\odbpp\odb_entity.cpp</t>
        </is>
      </c>
    </row>
    <row r="1210">
      <c r="A1210" t="inlineStr">
        <is>
          <t>C:\Users\wenming_ma\source\repos\kicad-source-mirror\pcbnew\pcb_io\odbpp\odb_feature.cpp</t>
        </is>
      </c>
    </row>
    <row r="1211">
      <c r="A1211" t="inlineStr">
        <is>
          <t>C:\Users\wenming_ma\source\repos\kicad-source-mirror\pcbnew\pcb_io\odbpp\odb_fonts.cpp</t>
        </is>
      </c>
    </row>
    <row r="1212">
      <c r="A1212" t="inlineStr">
        <is>
          <t>C:\Users\wenming_ma\source\repos\kicad-source-mirror\pcbnew\pcb_io\odbpp\odb_netlist.cpp</t>
        </is>
      </c>
    </row>
    <row r="1213">
      <c r="A1213" t="inlineStr">
        <is>
          <t>C:\Users\wenming_ma\source\repos\kicad-source-mirror\pcbnew\pcb_io\odbpp\odb_util.cpp</t>
        </is>
      </c>
    </row>
    <row r="1214">
      <c r="A1214" t="inlineStr">
        <is>
          <t>C:\Users\wenming_ma\source\repos\kicad-source-mirror\pcbnew\pcb_io\odbpp\pcb_io_odbpp.cpp</t>
        </is>
      </c>
    </row>
    <row r="1215">
      <c r="A1215" t="inlineStr">
        <is>
          <t>C:\Users\wenming_ma\source\repos\kicad-source-mirror\pcbnew\pcb_io\pcad\pcad2kicad_common.cpp</t>
        </is>
      </c>
    </row>
    <row r="1216">
      <c r="A1216" t="inlineStr">
        <is>
          <t>C:\Users\wenming_ma\source\repos\kicad-source-mirror\pcbnew\pcb_io\pcad\pcad_arc.cpp</t>
        </is>
      </c>
    </row>
    <row r="1217">
      <c r="A1217" t="inlineStr">
        <is>
          <t>C:\Users\wenming_ma\source\repos\kicad-source-mirror\pcbnew\pcb_io\pcad\pcad_copper_pour.cpp</t>
        </is>
      </c>
    </row>
    <row r="1218">
      <c r="A1218" t="inlineStr">
        <is>
          <t>C:\Users\wenming_ma\source\repos\kicad-source-mirror\pcbnew\pcb_io\pcad\pcad_cutout.cpp</t>
        </is>
      </c>
    </row>
    <row r="1219">
      <c r="A1219" t="inlineStr">
        <is>
          <t>C:\Users\wenming_ma\source\repos\kicad-source-mirror\pcbnew\pcb_io\pcad\pcad_footprint.cpp</t>
        </is>
      </c>
    </row>
    <row r="1220">
      <c r="A1220" t="inlineStr">
        <is>
          <t>C:\Users\wenming_ma\source\repos\kicad-source-mirror\pcbnew\pcb_io\pcad\pcad_keepout.cpp</t>
        </is>
      </c>
    </row>
    <row r="1221">
      <c r="A1221" t="inlineStr">
        <is>
          <t>C:\Users\wenming_ma\source\repos\kicad-source-mirror\pcbnew\pcb_io\pcad\pcad_line.cpp</t>
        </is>
      </c>
    </row>
    <row r="1222">
      <c r="A1222" t="inlineStr">
        <is>
          <t>C:\Users\wenming_ma\source\repos\kicad-source-mirror\pcbnew\pcb_io\pcad\pcad_nets.cpp</t>
        </is>
      </c>
    </row>
    <row r="1223">
      <c r="A1223" t="inlineStr">
        <is>
          <t>C:\Users\wenming_ma\source\repos\kicad-source-mirror\pcbnew\pcb_io\pcad\pcad_pad.cpp</t>
        </is>
      </c>
    </row>
    <row r="1224">
      <c r="A1224" t="inlineStr">
        <is>
          <t>C:\Users\wenming_ma\source\repos\kicad-source-mirror\pcbnew\pcb_io\pcad\pcad_pad_shape.cpp</t>
        </is>
      </c>
    </row>
    <row r="1225">
      <c r="A1225" t="inlineStr">
        <is>
          <t>C:\Users\wenming_ma\source\repos\kicad-source-mirror\pcbnew\pcb_io\pcad\pcad_pcb.cpp</t>
        </is>
      </c>
    </row>
    <row r="1226">
      <c r="A1226" t="inlineStr">
        <is>
          <t>C:\Users\wenming_ma\source\repos\kicad-source-mirror\pcbnew\pcb_io\pcad\pcad_pcb_component.cpp</t>
        </is>
      </c>
    </row>
    <row r="1227">
      <c r="A1227" t="inlineStr">
        <is>
          <t>C:\Users\wenming_ma\source\repos\kicad-source-mirror\pcbnew\pcb_io\pcad\pcad_plane.cpp</t>
        </is>
      </c>
    </row>
    <row r="1228">
      <c r="A1228" t="inlineStr">
        <is>
          <t>C:\Users\wenming_ma\source\repos\kicad-source-mirror\pcbnew\pcb_io\pcad\pcad_polygon.cpp</t>
        </is>
      </c>
    </row>
    <row r="1229">
      <c r="A1229" t="inlineStr">
        <is>
          <t>C:\Users\wenming_ma\source\repos\kicad-source-mirror\pcbnew\pcb_io\pcad\pcad_text.cpp</t>
        </is>
      </c>
    </row>
    <row r="1230">
      <c r="A1230" t="inlineStr">
        <is>
          <t>C:\Users\wenming_ma\source\repos\kicad-source-mirror\pcbnew\pcb_io\pcad\pcad_via.cpp</t>
        </is>
      </c>
    </row>
    <row r="1231">
      <c r="A1231" t="inlineStr">
        <is>
          <t>C:\Users\wenming_ma\source\repos\kicad-source-mirror\pcbnew\pcb_io\pcad\pcad_via_shape.cpp</t>
        </is>
      </c>
    </row>
    <row r="1232">
      <c r="A1232" t="inlineStr">
        <is>
          <t>C:\Users\wenming_ma\source\repos\kicad-source-mirror\pcbnew\pcb_io\pcad\pcb_io_pcad.cpp</t>
        </is>
      </c>
    </row>
    <row r="1233">
      <c r="A1233" t="inlineStr">
        <is>
          <t>C:\Users\wenming_ma\source\repos\kicad-source-mirror\pcbnew\pcb_io\pcad\s_expr_loader.cpp</t>
        </is>
      </c>
    </row>
    <row r="1234">
      <c r="A1234" t="inlineStr">
        <is>
          <t>C:\Users\wenming_ma\source\repos\kicad-source-mirror\pcbnew\pcb_io\pcb_io.cpp</t>
        </is>
      </c>
    </row>
    <row r="1235">
      <c r="A1235" t="inlineStr">
        <is>
          <t>C:\Users\wenming_ma\source\repos\kicad-source-mirror\pcbnew\pcb_io\pcb_io_mgr.cpp</t>
        </is>
      </c>
    </row>
    <row r="1236">
      <c r="A1236" t="inlineStr">
        <is>
          <t>C:\Users\wenming_ma\source\repos\kicad-source-mirror\pcbnew\pcb_layer_box_selector.cpp</t>
        </is>
      </c>
    </row>
    <row r="1237">
      <c r="A1237" t="inlineStr">
        <is>
          <t>C:\Users\wenming_ma\source\repos\kicad-source-mirror\pcbnew\pcb_marker.cpp</t>
        </is>
      </c>
    </row>
    <row r="1238">
      <c r="A1238" t="inlineStr">
        <is>
          <t>C:\Users\wenming_ma\source\repos\kicad-source-mirror\pcbnew\pcb_origin_transforms.cpp</t>
        </is>
      </c>
    </row>
    <row r="1239">
      <c r="A1239" t="inlineStr">
        <is>
          <t>C:\Users\wenming_ma\source\repos\kicad-source-mirror\pcbnew\pcb_painter.cpp</t>
        </is>
      </c>
    </row>
    <row r="1240">
      <c r="A1240" t="inlineStr">
        <is>
          <t>C:\Users\wenming_ma\source\repos\kicad-source-mirror\pcbnew\pcb_plot_params.cpp</t>
        </is>
      </c>
    </row>
    <row r="1241">
      <c r="A1241" t="inlineStr">
        <is>
          <t>C:\Users\wenming_ma\source\repos\kicad-source-mirror\pcbnew\pcb_plotter.cpp</t>
        </is>
      </c>
    </row>
    <row r="1242">
      <c r="A1242" t="inlineStr">
        <is>
          <t>C:\Users\wenming_ma\source\repos\kicad-source-mirror\pcbnew\pcb_reference_image.cpp</t>
        </is>
      </c>
    </row>
    <row r="1243">
      <c r="A1243" t="inlineStr">
        <is>
          <t>C:\Users\wenming_ma\source\repos\kicad-source-mirror\pcbnew\pcb_screen.cpp</t>
        </is>
      </c>
    </row>
    <row r="1244">
      <c r="A1244" t="inlineStr">
        <is>
          <t>C:\Users\wenming_ma\source\repos\kicad-source-mirror\pcbnew\pcb_shape.cpp</t>
        </is>
      </c>
    </row>
    <row r="1245">
      <c r="A1245" t="inlineStr">
        <is>
          <t>C:\Users\wenming_ma\source\repos\kicad-source-mirror\pcbnew\pcb_table.cpp</t>
        </is>
      </c>
    </row>
    <row r="1246">
      <c r="A1246" t="inlineStr">
        <is>
          <t>C:\Users\wenming_ma\source\repos\kicad-source-mirror\pcbnew\pcb_tablecell.cpp</t>
        </is>
      </c>
    </row>
    <row r="1247">
      <c r="A1247" t="inlineStr">
        <is>
          <t>C:\Users\wenming_ma\source\repos\kicad-source-mirror\pcbnew\pcb_target.cpp</t>
        </is>
      </c>
    </row>
    <row r="1248">
      <c r="A1248" t="inlineStr">
        <is>
          <t>C:\Users\wenming_ma\source\repos\kicad-source-mirror\pcbnew\pcb_text.cpp</t>
        </is>
      </c>
    </row>
    <row r="1249">
      <c r="A1249" t="inlineStr">
        <is>
          <t>C:\Users\wenming_ma\source\repos\kicad-source-mirror\pcbnew\pcb_textbox.cpp</t>
        </is>
      </c>
    </row>
    <row r="1250">
      <c r="A1250" t="inlineStr">
        <is>
          <t>C:\Users\wenming_ma\source\repos\kicad-source-mirror\pcbnew\pcb_track.cpp</t>
        </is>
      </c>
    </row>
    <row r="1251">
      <c r="A1251" t="inlineStr">
        <is>
          <t>C:\Users\wenming_ma\source\repos\kicad-source-mirror\pcbnew\pcb_view.cpp</t>
        </is>
      </c>
    </row>
    <row r="1252">
      <c r="A1252" t="inlineStr">
        <is>
          <t>C:\Users\wenming_ma\source\repos\kicad-source-mirror\pcbnew\pcbexpr_evaluator.cpp</t>
        </is>
      </c>
    </row>
    <row r="1253">
      <c r="A1253" t="inlineStr">
        <is>
          <t>C:\Users\wenming_ma\source\repos\kicad-source-mirror\pcbnew\pcbexpr_functions.cpp</t>
        </is>
      </c>
    </row>
    <row r="1254">
      <c r="A1254" t="inlineStr">
        <is>
          <t>C:\Users\wenming_ma\source\repos\kicad-source-mirror\pcbnew\pcbnew_config.cpp</t>
        </is>
      </c>
    </row>
    <row r="1255">
      <c r="A1255" t="inlineStr">
        <is>
          <t>C:\Users\wenming_ma\source\repos\kicad-source-mirror\pcbnew\pcbnew_printout.cpp</t>
        </is>
      </c>
    </row>
    <row r="1256">
      <c r="A1256" t="inlineStr">
        <is>
          <t>C:\Users\wenming_ma\source\repos\kicad-source-mirror\pcbnew\pcbplot.cpp</t>
        </is>
      </c>
    </row>
    <row r="1257">
      <c r="A1257" t="inlineStr">
        <is>
          <t>C:\Users\wenming_ma\source\repos\kicad-source-mirror\pcbnew\plot_board_layers.cpp</t>
        </is>
      </c>
    </row>
    <row r="1258">
      <c r="A1258" t="inlineStr">
        <is>
          <t>C:\Users\wenming_ma\source\repos\kicad-source-mirror\pcbnew\plot_brditems_plotter.cpp</t>
        </is>
      </c>
    </row>
    <row r="1259">
      <c r="A1259" t="inlineStr">
        <is>
          <t>C:\Users\wenming_ma\source\repos\kicad-source-mirror\pcbnew\project_pcb.cpp</t>
        </is>
      </c>
    </row>
    <row r="1260">
      <c r="A1260" t="inlineStr">
        <is>
          <t>C:\Users\wenming_ma\source\repos\kicad-source-mirror\pcbnew\python\scripting\pcb_scripting_tool.cpp</t>
        </is>
      </c>
    </row>
    <row r="1261">
      <c r="A1261" t="inlineStr">
        <is>
          <t>C:\Users\wenming_ma\source\repos\kicad-source-mirror\pcbnew\python\scripting\pcbnew_action_plugins.cpp</t>
        </is>
      </c>
    </row>
    <row r="1262">
      <c r="A1262" t="inlineStr">
        <is>
          <t>C:\Users\wenming_ma\source\repos\kicad-source-mirror\pcbnew\python\scripting\pcbnew_scripting.cpp</t>
        </is>
      </c>
    </row>
    <row r="1263">
      <c r="A1263" t="inlineStr">
        <is>
          <t>C:\Users\wenming_ma\source\repos\kicad-source-mirror\pcbnew\python\scripting\pcbnew_scripting_helpers.cpp</t>
        </is>
      </c>
    </row>
    <row r="1264">
      <c r="A1264" t="inlineStr">
        <is>
          <t>C:\Users\wenming_ma\source\repos\kicad-source-mirror\pcbnew\ratsnest\ratsnest.cpp</t>
        </is>
      </c>
    </row>
    <row r="1265">
      <c r="A1265" t="inlineStr">
        <is>
          <t>C:\Users\wenming_ma\source\repos\kicad-source-mirror\pcbnew\ratsnest\ratsnest_data.cpp</t>
        </is>
      </c>
    </row>
    <row r="1266">
      <c r="A1266" t="inlineStr">
        <is>
          <t>C:\Users\wenming_ma\source\repos\kicad-source-mirror\pcbnew\ratsnest\ratsnest_view_item.cpp</t>
        </is>
      </c>
    </row>
    <row r="1267">
      <c r="A1267" t="inlineStr">
        <is>
          <t>C:\Users\wenming_ma\source\repos\kicad-source-mirror\pcbnew\router\pns_algo_base.cpp</t>
        </is>
      </c>
    </row>
    <row r="1268">
      <c r="A1268" t="inlineStr">
        <is>
          <t>C:\Users\wenming_ma\source\repos\kicad-source-mirror\pcbnew\router\pns_arc.cpp</t>
        </is>
      </c>
    </row>
    <row r="1269">
      <c r="A1269" t="inlineStr">
        <is>
          <t>C:\Users\wenming_ma\source\repos\kicad-source-mirror\pcbnew\router\pns_component_dragger.cpp</t>
        </is>
      </c>
    </row>
    <row r="1270">
      <c r="A1270" t="inlineStr">
        <is>
          <t>C:\Users\wenming_ma\source\repos\kicad-source-mirror\pcbnew\router\pns_diff_pair.cpp</t>
        </is>
      </c>
    </row>
    <row r="1271">
      <c r="A1271" t="inlineStr">
        <is>
          <t>C:\Users\wenming_ma\source\repos\kicad-source-mirror\pcbnew\router\pns_diff_pair_placer.cpp</t>
        </is>
      </c>
    </row>
    <row r="1272">
      <c r="A1272" t="inlineStr">
        <is>
          <t>C:\Users\wenming_ma\source\repos\kicad-source-mirror\pcbnew\router\pns_dp_meander_placer.cpp</t>
        </is>
      </c>
    </row>
    <row r="1273">
      <c r="A1273" t="inlineStr">
        <is>
          <t>C:\Users\wenming_ma\source\repos\kicad-source-mirror\pcbnew\router\pns_dragger.cpp</t>
        </is>
      </c>
    </row>
    <row r="1274">
      <c r="A1274" t="inlineStr">
        <is>
          <t>C:\Users\wenming_ma\source\repos\kicad-source-mirror\pcbnew\router\pns_hole.cpp</t>
        </is>
      </c>
    </row>
    <row r="1275">
      <c r="A1275" t="inlineStr">
        <is>
          <t>C:\Users\wenming_ma\source\repos\kicad-source-mirror\pcbnew\router\pns_index.cpp</t>
        </is>
      </c>
    </row>
    <row r="1276">
      <c r="A1276" t="inlineStr">
        <is>
          <t>C:\Users\wenming_ma\source\repos\kicad-source-mirror\pcbnew\router\pns_item.cpp</t>
        </is>
      </c>
    </row>
    <row r="1277">
      <c r="A1277" t="inlineStr">
        <is>
          <t>C:\Users\wenming_ma\source\repos\kicad-source-mirror\pcbnew\router\pns_itemset.cpp</t>
        </is>
      </c>
    </row>
    <row r="1278">
      <c r="A1278" t="inlineStr">
        <is>
          <t>C:\Users\wenming_ma\source\repos\kicad-source-mirror\pcbnew\router\pns_kicad_iface.cpp</t>
        </is>
      </c>
    </row>
    <row r="1279">
      <c r="A1279" t="inlineStr">
        <is>
          <t>C:\Users\wenming_ma\source\repos\kicad-source-mirror\pcbnew\router\pns_line.cpp</t>
        </is>
      </c>
    </row>
    <row r="1280">
      <c r="A1280" t="inlineStr">
        <is>
          <t>C:\Users\wenming_ma\source\repos\kicad-source-mirror\pcbnew\router\pns_line_placer.cpp</t>
        </is>
      </c>
    </row>
    <row r="1281">
      <c r="A1281" t="inlineStr">
        <is>
          <t>C:\Users\wenming_ma\source\repos\kicad-source-mirror\pcbnew\router\pns_logger.cpp</t>
        </is>
      </c>
    </row>
    <row r="1282">
      <c r="A1282" t="inlineStr">
        <is>
          <t>C:\Users\wenming_ma\source\repos\kicad-source-mirror\pcbnew\router\pns_meander.cpp</t>
        </is>
      </c>
    </row>
    <row r="1283">
      <c r="A1283" t="inlineStr">
        <is>
          <t>C:\Users\wenming_ma\source\repos\kicad-source-mirror\pcbnew\router\pns_meander_placer.cpp</t>
        </is>
      </c>
    </row>
    <row r="1284">
      <c r="A1284" t="inlineStr">
        <is>
          <t>C:\Users\wenming_ma\source\repos\kicad-source-mirror\pcbnew\router\pns_meander_placer_base.cpp</t>
        </is>
      </c>
    </row>
    <row r="1285">
      <c r="A1285" t="inlineStr">
        <is>
          <t>C:\Users\wenming_ma\source\repos\kicad-source-mirror\pcbnew\router\pns_meander_skew_placer.cpp</t>
        </is>
      </c>
    </row>
    <row r="1286">
      <c r="A1286" t="inlineStr">
        <is>
          <t>C:\Users\wenming_ma\source\repos\kicad-source-mirror\pcbnew\router\pns_mouse_trail_tracer.cpp</t>
        </is>
      </c>
    </row>
    <row r="1287">
      <c r="A1287" t="inlineStr">
        <is>
          <t>C:\Users\wenming_ma\source\repos\kicad-source-mirror\pcbnew\router\pns_multi_dragger.cpp</t>
        </is>
      </c>
    </row>
    <row r="1288">
      <c r="A1288" t="inlineStr">
        <is>
          <t>C:\Users\wenming_ma\source\repos\kicad-source-mirror\pcbnew\router\pns_node.cpp</t>
        </is>
      </c>
    </row>
    <row r="1289">
      <c r="A1289" t="inlineStr">
        <is>
          <t>C:\Users\wenming_ma\source\repos\kicad-source-mirror\pcbnew\router\pns_optimizer.cpp</t>
        </is>
      </c>
    </row>
    <row r="1290">
      <c r="A1290" t="inlineStr">
        <is>
          <t>C:\Users\wenming_ma\source\repos\kicad-source-mirror\pcbnew\router\pns_router.cpp</t>
        </is>
      </c>
    </row>
    <row r="1291">
      <c r="A1291" t="inlineStr">
        <is>
          <t>C:\Users\wenming_ma\source\repos\kicad-source-mirror\pcbnew\router\pns_routing_settings.cpp</t>
        </is>
      </c>
    </row>
    <row r="1292">
      <c r="A1292" t="inlineStr">
        <is>
          <t>C:\Users\wenming_ma\source\repos\kicad-source-mirror\pcbnew\router\pns_shove.cpp</t>
        </is>
      </c>
    </row>
    <row r="1293">
      <c r="A1293" t="inlineStr">
        <is>
          <t>C:\Users\wenming_ma\source\repos\kicad-source-mirror\pcbnew\router\pns_sizes_settings.cpp</t>
        </is>
      </c>
    </row>
    <row r="1294">
      <c r="A1294" t="inlineStr">
        <is>
          <t>C:\Users\wenming_ma\source\repos\kicad-source-mirror\pcbnew\router\pns_solid.cpp</t>
        </is>
      </c>
    </row>
    <row r="1295">
      <c r="A1295" t="inlineStr">
        <is>
          <t>C:\Users\wenming_ma\source\repos\kicad-source-mirror\pcbnew\router\pns_tool_base.cpp</t>
        </is>
      </c>
    </row>
    <row r="1296">
      <c r="A1296" t="inlineStr">
        <is>
          <t>C:\Users\wenming_ma\source\repos\kicad-source-mirror\pcbnew\router\pns_topology.cpp</t>
        </is>
      </c>
    </row>
    <row r="1297">
      <c r="A1297" t="inlineStr">
        <is>
          <t>C:\Users\wenming_ma\source\repos\kicad-source-mirror\pcbnew\router\pns_utils.cpp</t>
        </is>
      </c>
    </row>
    <row r="1298">
      <c r="A1298" t="inlineStr">
        <is>
          <t>C:\Users\wenming_ma\source\repos\kicad-source-mirror\pcbnew\router\pns_via.cpp</t>
        </is>
      </c>
    </row>
    <row r="1299">
      <c r="A1299" t="inlineStr">
        <is>
          <t>C:\Users\wenming_ma\source\repos\kicad-source-mirror\pcbnew\router\pns_walkaround.cpp</t>
        </is>
      </c>
    </row>
    <row r="1300">
      <c r="A1300" t="inlineStr">
        <is>
          <t>C:\Users\wenming_ma\source\repos\kicad-source-mirror\pcbnew\router\router_preview_item.cpp</t>
        </is>
      </c>
    </row>
    <row r="1301">
      <c r="A1301" t="inlineStr">
        <is>
          <t>C:\Users\wenming_ma\source\repos\kicad-source-mirror\pcbnew\router\router_status_view_item.cpp</t>
        </is>
      </c>
    </row>
    <row r="1302">
      <c r="A1302" t="inlineStr">
        <is>
          <t>C:\Users\wenming_ma\source\repos\kicad-source-mirror\pcbnew\router\router_tool.cpp</t>
        </is>
      </c>
    </row>
    <row r="1303">
      <c r="A1303" t="inlineStr">
        <is>
          <t>C:\Users\wenming_ma\source\repos\kicad-source-mirror\pcbnew\router\time_limit.cpp</t>
        </is>
      </c>
    </row>
    <row r="1304">
      <c r="A1304" t="inlineStr">
        <is>
          <t>C:\Users\wenming_ma\source\repos\kicad-source-mirror\pcbnew\sel_layer.cpp</t>
        </is>
      </c>
    </row>
    <row r="1305">
      <c r="A1305" t="inlineStr">
        <is>
          <t>C:\Users\wenming_ma\source\repos\kicad-source-mirror\pcbnew\specctra_import_export\specctra.cpp</t>
        </is>
      </c>
    </row>
    <row r="1306">
      <c r="A1306" t="inlineStr">
        <is>
          <t>C:\Users\wenming_ma\source\repos\kicad-source-mirror\pcbnew\specctra_import_export\specctra_export.cpp</t>
        </is>
      </c>
    </row>
    <row r="1307">
      <c r="A1307" t="inlineStr">
        <is>
          <t>C:\Users\wenming_ma\source\repos\kicad-source-mirror\pcbnew\specctra_import_export\specctra_import.cpp</t>
        </is>
      </c>
    </row>
    <row r="1308">
      <c r="A1308" t="inlineStr">
        <is>
          <t>C:\Users\wenming_ma\source\repos\kicad-source-mirror\pcbnew\teardrop\teardrop.cpp</t>
        </is>
      </c>
    </row>
    <row r="1309">
      <c r="A1309" t="inlineStr">
        <is>
          <t>C:\Users\wenming_ma\source\repos\kicad-source-mirror\pcbnew\teardrop\teardrop_parameters.cpp</t>
        </is>
      </c>
    </row>
    <row r="1310">
      <c r="A1310" t="inlineStr">
        <is>
          <t>C:\Users\wenming_ma\source\repos\kicad-source-mirror\pcbnew\teardrop\teardrop_utils.cpp</t>
        </is>
      </c>
    </row>
    <row r="1311">
      <c r="A1311" t="inlineStr">
        <is>
          <t>C:\Users\wenming_ma\source\repos\kicad-source-mirror\pcbnew\toolbars_footprint_editor.cpp</t>
        </is>
      </c>
    </row>
    <row r="1312">
      <c r="A1312" t="inlineStr">
        <is>
          <t>C:\Users\wenming_ma\source\repos\kicad-source-mirror\pcbnew\toolbars_footprint_viewer.cpp</t>
        </is>
      </c>
    </row>
    <row r="1313">
      <c r="A1313" t="inlineStr">
        <is>
          <t>C:\Users\wenming_ma\source\repos\kicad-source-mirror\pcbnew\toolbars_pcb_editor.cpp</t>
        </is>
      </c>
    </row>
    <row r="1314">
      <c r="A1314" t="inlineStr">
        <is>
          <t>C:\Users\wenming_ma\source\repos\kicad-source-mirror\pcbnew\tools\align_distribute_tool.cpp</t>
        </is>
      </c>
    </row>
    <row r="1315">
      <c r="A1315" t="inlineStr">
        <is>
          <t>C:\Users\wenming_ma\source\repos\kicad-source-mirror\pcbnew\tools\array_tool.cpp</t>
        </is>
      </c>
    </row>
    <row r="1316">
      <c r="A1316" t="inlineStr">
        <is>
          <t>C:\Users\wenming_ma\source\repos\kicad-source-mirror\pcbnew\tools\board_editor_control.cpp</t>
        </is>
      </c>
    </row>
    <row r="1317">
      <c r="A1317" t="inlineStr">
        <is>
          <t>C:\Users\wenming_ma\source\repos\kicad-source-mirror\pcbnew\tools\board_inspection_tool.cpp</t>
        </is>
      </c>
    </row>
    <row r="1318">
      <c r="A1318" t="inlineStr">
        <is>
          <t>C:\Users\wenming_ma\source\repos\kicad-source-mirror\pcbnew\tools\board_reannotate_tool.cpp</t>
        </is>
      </c>
    </row>
    <row r="1319">
      <c r="A1319" t="inlineStr">
        <is>
          <t>C:\Users\wenming_ma\source\repos\kicad-source-mirror\pcbnew\tools\convert_tool.cpp</t>
        </is>
      </c>
    </row>
    <row r="1320">
      <c r="A1320" t="inlineStr">
        <is>
          <t>C:\Users\wenming_ma\source\repos\kicad-source-mirror\pcbnew\tools\drawing_stackup_table_tool.cpp</t>
        </is>
      </c>
    </row>
    <row r="1321">
      <c r="A1321" t="inlineStr">
        <is>
          <t>C:\Users\wenming_ma\source\repos\kicad-source-mirror\pcbnew\tools\drawing_tool.cpp</t>
        </is>
      </c>
    </row>
    <row r="1322">
      <c r="A1322" t="inlineStr">
        <is>
          <t>C:\Users\wenming_ma\source\repos\kicad-source-mirror\pcbnew\tools\drc_tool.cpp</t>
        </is>
      </c>
    </row>
    <row r="1323">
      <c r="A1323" t="inlineStr">
        <is>
          <t>C:\Users\wenming_ma\source\repos\kicad-source-mirror\pcbnew\tools\edit_tool.cpp</t>
        </is>
      </c>
    </row>
    <row r="1324">
      <c r="A1324" t="inlineStr">
        <is>
          <t>C:\Users\wenming_ma\source\repos\kicad-source-mirror\pcbnew\tools\edit_tool_move_fct.cpp</t>
        </is>
      </c>
    </row>
    <row r="1325">
      <c r="A1325" t="inlineStr">
        <is>
          <t>C:\Users\wenming_ma\source\repos\kicad-source-mirror\pcbnew\tools\footprint_editor_control.cpp</t>
        </is>
      </c>
    </row>
    <row r="1326">
      <c r="A1326" t="inlineStr">
        <is>
          <t>C:\Users\wenming_ma\source\repos\kicad-source-mirror\pcbnew\tools\generator_tool.cpp</t>
        </is>
      </c>
    </row>
    <row r="1327">
      <c r="A1327" t="inlineStr">
        <is>
          <t>C:\Users\wenming_ma\source\repos\kicad-source-mirror\pcbnew\tools\generator_tool_pns_proxy.cpp</t>
        </is>
      </c>
    </row>
    <row r="1328">
      <c r="A1328" t="inlineStr">
        <is>
          <t>C:\Users\wenming_ma\source\repos\kicad-source-mirror\pcbnew\tools\global_edit_tool.cpp</t>
        </is>
      </c>
    </row>
    <row r="1329">
      <c r="A1329" t="inlineStr">
        <is>
          <t>C:\Users\wenming_ma\source\repos\kicad-source-mirror\pcbnew\tools\group_tool.cpp</t>
        </is>
      </c>
    </row>
    <row r="1330">
      <c r="A1330" t="inlineStr">
        <is>
          <t>C:\Users\wenming_ma\source\repos\kicad-source-mirror\pcbnew\tools\item_modification_routine.cpp</t>
        </is>
      </c>
    </row>
    <row r="1331">
      <c r="A1331" t="inlineStr">
        <is>
          <t>C:\Users\wenming_ma\source\repos\kicad-source-mirror\pcbnew\tools\multichannel_tool.cpp</t>
        </is>
      </c>
    </row>
    <row r="1332">
      <c r="A1332" t="inlineStr">
        <is>
          <t>C:\Users\wenming_ma\source\repos\kicad-source-mirror\pcbnew\tools\pad_tool.cpp</t>
        </is>
      </c>
    </row>
    <row r="1333">
      <c r="A1333" t="inlineStr">
        <is>
          <t>C:\Users\wenming_ma\source\repos\kicad-source-mirror\pcbnew\tools\pcb_actions.cpp</t>
        </is>
      </c>
    </row>
    <row r="1334">
      <c r="A1334" t="inlineStr">
        <is>
          <t>C:\Users\wenming_ma\source\repos\kicad-source-mirror\pcbnew\tools\pcb_control.cpp</t>
        </is>
      </c>
    </row>
    <row r="1335">
      <c r="A1335" t="inlineStr">
        <is>
          <t>C:\Users\wenming_ma\source\repos\kicad-source-mirror\pcbnew\tools\pcb_edit_table_tool.cpp</t>
        </is>
      </c>
    </row>
    <row r="1336">
      <c r="A1336" t="inlineStr">
        <is>
          <t>C:\Users\wenming_ma\source\repos\kicad-source-mirror\pcbnew\tools\pcb_editor_conditions.cpp</t>
        </is>
      </c>
    </row>
    <row r="1337">
      <c r="A1337" t="inlineStr">
        <is>
          <t>C:\Users\wenming_ma\source\repos\kicad-source-mirror\pcbnew\tools\pcb_grid_helper.cpp</t>
        </is>
      </c>
    </row>
    <row r="1338">
      <c r="A1338" t="inlineStr">
        <is>
          <t>C:\Users\wenming_ma\source\repos\kicad-source-mirror\pcbnew\tools\pcb_picker_tool.cpp</t>
        </is>
      </c>
    </row>
    <row r="1339">
      <c r="A1339" t="inlineStr">
        <is>
          <t>C:\Users\wenming_ma\source\repos\kicad-source-mirror\pcbnew\tools\pcb_point_editor.cpp</t>
        </is>
      </c>
    </row>
    <row r="1340">
      <c r="A1340" t="inlineStr">
        <is>
          <t>C:\Users\wenming_ma\source\repos\kicad-source-mirror\pcbnew\tools\pcb_selection.cpp</t>
        </is>
      </c>
    </row>
    <row r="1341">
      <c r="A1341" t="inlineStr">
        <is>
          <t>C:\Users\wenming_ma\source\repos\kicad-source-mirror\pcbnew\tools\pcb_selection_conditions.cpp</t>
        </is>
      </c>
    </row>
    <row r="1342">
      <c r="A1342" t="inlineStr">
        <is>
          <t>C:\Users\wenming_ma\source\repos\kicad-source-mirror\pcbnew\tools\pcb_selection_tool.cpp</t>
        </is>
      </c>
    </row>
    <row r="1343">
      <c r="A1343" t="inlineStr">
        <is>
          <t>C:\Users\wenming_ma\source\repos\kicad-source-mirror\pcbnew\tools\pcb_tool_base.cpp</t>
        </is>
      </c>
    </row>
    <row r="1344">
      <c r="A1344" t="inlineStr">
        <is>
          <t>C:\Users\wenming_ma\source\repos\kicad-source-mirror\pcbnew\tools\pcb_tool_utils.cpp</t>
        </is>
      </c>
    </row>
    <row r="1345">
      <c r="A1345" t="inlineStr">
        <is>
          <t>C:\Users\wenming_ma\source\repos\kicad-source-mirror\pcbnew\tools\pcb_viewer_tools.cpp</t>
        </is>
      </c>
    </row>
    <row r="1346">
      <c r="A1346" t="inlineStr">
        <is>
          <t>C:\Users\wenming_ma\source\repos\kicad-source-mirror\pcbnew\tools\position_relative_tool.cpp</t>
        </is>
      </c>
    </row>
    <row r="1347">
      <c r="A1347" t="inlineStr">
        <is>
          <t>C:\Users\wenming_ma\source\repos\kicad-source-mirror\pcbnew\tools\tool_event_utils.cpp</t>
        </is>
      </c>
    </row>
    <row r="1348">
      <c r="A1348" t="inlineStr">
        <is>
          <t>C:\Users\wenming_ma\source\repos\kicad-source-mirror\pcbnew\tools\zone_create_helper.cpp</t>
        </is>
      </c>
    </row>
    <row r="1349">
      <c r="A1349" t="inlineStr">
        <is>
          <t>C:\Users\wenming_ma\source\repos\kicad-source-mirror\pcbnew\tools\zone_filler_tool.cpp</t>
        </is>
      </c>
    </row>
    <row r="1350">
      <c r="A1350" t="inlineStr">
        <is>
          <t>C:\Users\wenming_ma\source\repos\kicad-source-mirror\pcbnew\tracks_cleaner.cpp</t>
        </is>
      </c>
    </row>
    <row r="1351">
      <c r="A1351" t="inlineStr">
        <is>
          <t>C:\Users\wenming_ma\source\repos\kicad-source-mirror\pcbnew\undo_redo.cpp</t>
        </is>
      </c>
    </row>
    <row r="1352">
      <c r="A1352" t="inlineStr">
        <is>
          <t>C:\Users\wenming_ma\source\repos\kicad-source-mirror\pcbnew\widgets\appearance_controls.cpp</t>
        </is>
      </c>
    </row>
    <row r="1353">
      <c r="A1353" t="inlineStr">
        <is>
          <t>C:\Users\wenming_ma\source\repos\kicad-source-mirror\pcbnew\widgets\appearance_controls_base.cpp</t>
        </is>
      </c>
    </row>
    <row r="1354">
      <c r="A1354" t="inlineStr">
        <is>
          <t>C:\Users\wenming_ma\source\repos\kicad-source-mirror\pcbnew\widgets\net_inspector_panel.cpp</t>
        </is>
      </c>
    </row>
    <row r="1355">
      <c r="A1355" t="inlineStr">
        <is>
          <t>C:\Users\wenming_ma\source\repos\kicad-source-mirror\pcbnew\widgets\panel_selection_filter.cpp</t>
        </is>
      </c>
    </row>
    <row r="1356">
      <c r="A1356" t="inlineStr">
        <is>
          <t>C:\Users\wenming_ma\source\repos\kicad-source-mirror\pcbnew\widgets\panel_selection_filter_base.cpp</t>
        </is>
      </c>
    </row>
    <row r="1357">
      <c r="A1357" t="inlineStr">
        <is>
          <t>C:\Users\wenming_ma\source\repos\kicad-source-mirror\pcbnew\widgets\pcb_net_inspector_panel.cpp</t>
        </is>
      </c>
    </row>
    <row r="1358">
      <c r="A1358" t="inlineStr">
        <is>
          <t>C:\Users\wenming_ma\source\repos\kicad-source-mirror\pcbnew\widgets\pcb_properties_panel.cpp</t>
        </is>
      </c>
    </row>
    <row r="1359">
      <c r="A1359" t="inlineStr">
        <is>
          <t>C:\Users\wenming_ma\source\repos\kicad-source-mirror\pcbnew\widgets\pcb_search_pane.cpp</t>
        </is>
      </c>
    </row>
    <row r="1360">
      <c r="A1360" t="inlineStr">
        <is>
          <t>C:\Users\wenming_ma\source\repos\kicad-source-mirror\pcbnew\widgets\search_handlers.cpp</t>
        </is>
      </c>
    </row>
    <row r="1361">
      <c r="A1361" t="inlineStr">
        <is>
          <t>C:\Users\wenming_ma\source\repos\kicad-source-mirror\pcbnew\zone.cpp</t>
        </is>
      </c>
    </row>
    <row r="1362">
      <c r="A1362" t="inlineStr">
        <is>
          <t>C:\Users\wenming_ma\source\repos\kicad-source-mirror\pcbnew\zone_filler.cpp</t>
        </is>
      </c>
    </row>
    <row r="1363">
      <c r="A1363" t="inlineStr">
        <is>
          <t>C:\Users\wenming_ma\source\repos\kicad-source-mirror\pcbnew\zone_manager\board_edges_bounding_item.cpp</t>
        </is>
      </c>
    </row>
    <row r="1364">
      <c r="A1364" t="inlineStr">
        <is>
          <t>C:\Users\wenming_ma\source\repos\kicad-source-mirror\pcbnew\zone_manager\dialog_zone_manager.cpp</t>
        </is>
      </c>
    </row>
    <row r="1365">
      <c r="A1365" t="inlineStr">
        <is>
          <t>C:\Users\wenming_ma\source\repos\kicad-source-mirror\pcbnew\zone_manager\dialog_zone_manager_base.cpp</t>
        </is>
      </c>
    </row>
    <row r="1366">
      <c r="A1366" t="inlineStr">
        <is>
          <t>C:\Users\wenming_ma\source\repos\kicad-source-mirror\pcbnew\zone_manager\model_zones_overview_table.cpp</t>
        </is>
      </c>
    </row>
    <row r="1367">
      <c r="A1367" t="inlineStr">
        <is>
          <t>C:\Users\wenming_ma\source\repos\kicad-source-mirror\pcbnew\zone_manager\pane_zone_viewer.cpp</t>
        </is>
      </c>
    </row>
    <row r="1368">
      <c r="A1368" t="inlineStr">
        <is>
          <t>C:\Users\wenming_ma\source\repos\kicad-source-mirror\pcbnew\zone_manager\panel_zone_gal.cpp</t>
        </is>
      </c>
    </row>
    <row r="1369">
      <c r="A1369" t="inlineStr">
        <is>
          <t>C:\Users\wenming_ma\source\repos\kicad-source-mirror\pcbnew\zone_manager\panel_zone_properties.cpp</t>
        </is>
      </c>
    </row>
    <row r="1370">
      <c r="A1370" t="inlineStr">
        <is>
          <t>C:\Users\wenming_ma\source\repos\kicad-source-mirror\pcbnew\zone_manager\panel_zone_properties_base.cpp</t>
        </is>
      </c>
    </row>
    <row r="1371">
      <c r="A1371" t="inlineStr">
        <is>
          <t>C:\Users\wenming_ma\source\repos\kicad-source-mirror\pcbnew\zone_manager\zone_manager_preference.cpp</t>
        </is>
      </c>
    </row>
    <row r="1372">
      <c r="A1372" t="inlineStr">
        <is>
          <t>C:\Users\wenming_ma\source\repos\kicad-source-mirror\pcbnew\zone_manager\zone_painter.cpp</t>
        </is>
      </c>
    </row>
    <row r="1373">
      <c r="A1373" t="inlineStr">
        <is>
          <t>C:\Users\wenming_ma\source\repos\kicad-source-mirror\pcbnew\zone_manager\zones_container.cpp</t>
        </is>
      </c>
    </row>
    <row r="1374">
      <c r="A1374" t="inlineStr">
        <is>
          <t>C:\Users\wenming_ma\source\repos\kicad-source-mirror\pcbnew\zone_settings.cpp</t>
        </is>
      </c>
    </row>
    <row r="1375">
      <c r="A1375" t="inlineStr">
        <is>
          <t>C:\Users\wenming_ma\source\repos\kicad-source-mirror\plugins\ldr\3d\pluginldr3D.cpp</t>
        </is>
      </c>
    </row>
    <row r="1376">
      <c r="A1376" t="inlineStr">
        <is>
          <t>C:\Users\wenming_ma\source\repos\kicad-source-mirror\plugins\ldr\pluginldr.cpp</t>
        </is>
      </c>
    </row>
    <row r="1377">
      <c r="A1377" t="inlineStr">
        <is>
          <t>C:\Users\wenming_ma\source\repos\kicad-source-mirror\scripting\python_manager.cpp</t>
        </is>
      </c>
    </row>
    <row r="1378">
      <c r="A1378" t="inlineStr">
        <is>
          <t>C:\Users\wenming_ma\source\repos\kicad-source-mirror\scripting\python_scripting.cpp</t>
        </is>
      </c>
    </row>
    <row r="1379">
      <c r="A1379" t="inlineStr">
        <is>
          <t>C:\Users\wenming_ma\source\repos\kicad-source-mirror\thirdparty\3dxware_sdk\src\navlib_load.cpp</t>
        </is>
      </c>
    </row>
    <row r="1380">
      <c r="A1380" t="inlineStr">
        <is>
          <t>C:\Users\wenming_ma\source\repos\kicad-source-mirror\thirdparty\3dxware_sdk\src\navlib_stub.c</t>
        </is>
      </c>
    </row>
    <row r="1381">
      <c r="A1381" t="inlineStr">
        <is>
          <t>C:\Users\wenming_ma\source\repos\kicad-source-mirror\thirdparty\clipper2\Clipper2Lib\src\clipper.engine.cpp</t>
        </is>
      </c>
    </row>
    <row r="1382">
      <c r="A1382" t="inlineStr">
        <is>
          <t>C:\Users\wenming_ma\source\repos\kicad-source-mirror\thirdparty\clipper2\Clipper2Lib\src\clipper.offset.cpp</t>
        </is>
      </c>
    </row>
    <row r="1383">
      <c r="A1383" t="inlineStr">
        <is>
          <t>C:\Users\wenming_ma\source\repos\kicad-source-mirror\thirdparty\delaunator\delaunator.cpp</t>
        </is>
      </c>
    </row>
    <row r="1384">
      <c r="A1384" t="inlineStr">
        <is>
          <t>C:\Users\wenming_ma\source\repos\kicad-source-mirror\thirdparty\dxflib_qcad\dl_dxf.cpp</t>
        </is>
      </c>
    </row>
    <row r="1385">
      <c r="A1385" t="inlineStr">
        <is>
          <t>C:\Users\wenming_ma\source\repos\kicad-source-mirror\thirdparty\dxflib_qcad\dl_writer_ascii.cpp</t>
        </is>
      </c>
    </row>
    <row r="1386">
      <c r="A1386" t="inlineStr">
        <is>
          <t>C:\Users\wenming_ma\source\repos\kicad-source-mirror\thirdparty\fmt\src\format.cc</t>
        </is>
      </c>
    </row>
    <row r="1387">
      <c r="A1387" t="inlineStr">
        <is>
          <t>C:\Users\wenming_ma\source\repos\kicad-source-mirror\thirdparty\json_schema_validator\json-patch.cpp</t>
        </is>
      </c>
    </row>
    <row r="1388">
      <c r="A1388" t="inlineStr">
        <is>
          <t>C:\Users\wenming_ma\source\repos\kicad-source-mirror\thirdparty\json_schema_validator\json-uri.cpp</t>
        </is>
      </c>
    </row>
    <row r="1389">
      <c r="A1389" t="inlineStr">
        <is>
          <t>C:\Users\wenming_ma\source\repos\kicad-source-mirror\thirdparty\json_schema_validator\json-validator.cpp</t>
        </is>
      </c>
    </row>
    <row r="1390">
      <c r="A1390" t="inlineStr">
        <is>
          <t>C:\Users\wenming_ma\source\repos\kicad-source-mirror\thirdparty\libcontext\libcontext.cpp</t>
        </is>
      </c>
    </row>
    <row r="1391">
      <c r="A1391" t="inlineStr">
        <is>
          <t>C:\Users\wenming_ma\source\repos\kicad-source-mirror\thirdparty\markdown2html\html_formatter\houdini_href_e.c</t>
        </is>
      </c>
    </row>
    <row r="1392">
      <c r="A1392" t="inlineStr">
        <is>
          <t>C:\Users\wenming_ma\source\repos\kicad-source-mirror\thirdparty\markdown2html\html_formatter\houdini_html_e.c</t>
        </is>
      </c>
    </row>
    <row r="1393">
      <c r="A1393" t="inlineStr">
        <is>
          <t>C:\Users\wenming_ma\source\repos\kicad-source-mirror\thirdparty\markdown2html\html_formatter\html.c</t>
        </is>
      </c>
    </row>
    <row r="1394">
      <c r="A1394" t="inlineStr">
        <is>
          <t>C:\Users\wenming_ma\source\repos\kicad-source-mirror\thirdparty\markdown2html\markdown2html.cpp</t>
        </is>
      </c>
    </row>
    <row r="1395">
      <c r="A1395" t="inlineStr">
        <is>
          <t>C:\Users\wenming_ma\source\repos\kicad-source-mirror\thirdparty\markdown2html\md_parser\autolink.c</t>
        </is>
      </c>
    </row>
    <row r="1396">
      <c r="A1396" t="inlineStr">
        <is>
          <t>C:\Users\wenming_ma\source\repos\kicad-source-mirror\thirdparty\markdown2html\md_parser\buffer.c</t>
        </is>
      </c>
    </row>
    <row r="1397">
      <c r="A1397" t="inlineStr">
        <is>
          <t>C:\Users\wenming_ma\source\repos\kicad-source-mirror\thirdparty\markdown2html\md_parser\markdown.c</t>
        </is>
      </c>
    </row>
    <row r="1398">
      <c r="A1398" t="inlineStr">
        <is>
          <t>C:\Users\wenming_ma\source\repos\kicad-source-mirror\thirdparty\markdown2html\md_parser\stack.c</t>
        </is>
      </c>
    </row>
    <row r="1399">
      <c r="A1399" t="inlineStr">
        <is>
          <t>C:\Users\wenming_ma\source\repos\kicad-source-mirror\thirdparty\nanodbc\nanodbc\nanodbc.cpp</t>
        </is>
      </c>
    </row>
    <row r="1400">
      <c r="A1400" t="inlineStr">
        <is>
          <t>C:\Users\wenming_ma\source\repos\kicad-source-mirror\thirdparty\nanosvg\nanosvg.cpp</t>
        </is>
      </c>
    </row>
    <row r="1401">
      <c r="A1401" t="inlineStr">
        <is>
          <t>C:\Users\wenming_ma\source\repos\kicad-source-mirror\thirdparty\other_math\math_for_graphics.cpp</t>
        </is>
      </c>
    </row>
    <row r="1402">
      <c r="A1402" t="inlineStr">
        <is>
          <t>C:\Users\wenming_ma\source\repos\kicad-source-mirror\thirdparty\potrace\src\curve.cpp</t>
        </is>
      </c>
    </row>
    <row r="1403">
      <c r="A1403" t="inlineStr">
        <is>
          <t>C:\Users\wenming_ma\source\repos\kicad-source-mirror\thirdparty\potrace\src\decompose.cpp</t>
        </is>
      </c>
    </row>
    <row r="1404">
      <c r="A1404" t="inlineStr">
        <is>
          <t>C:\Users\wenming_ma\source\repos\kicad-source-mirror\thirdparty\potrace\src\potracelib.cpp</t>
        </is>
      </c>
    </row>
    <row r="1405">
      <c r="A1405" t="inlineStr">
        <is>
          <t>C:\Users\wenming_ma\source\repos\kicad-source-mirror\thirdparty\potrace\src\trace.cpp</t>
        </is>
      </c>
    </row>
    <row r="1406">
      <c r="A1406" t="inlineStr">
        <is>
          <t>C:\Users\wenming_ma\source\repos\kicad-source-mirror\thirdparty\tinyspline_lib\parson.c</t>
        </is>
      </c>
    </row>
    <row r="1407">
      <c r="A1407" t="inlineStr">
        <is>
          <t>C:\Users\wenming_ma\source\repos\kicad-source-mirror\thirdparty\tinyspline_lib\tinyspline.c</t>
        </is>
      </c>
    </row>
    <row r="1408">
      <c r="A1408" t="inlineStr">
        <is>
          <t>C:\Users\wenming_ma\source\repos\kicad-source-mirror\thirdparty\tinyspline_lib\tinysplinecxx.cxx</t>
        </is>
      </c>
    </row>
    <row r="1409">
      <c r="A1409" t="inlineStr">
        <is>
          <t>C:\Users\wenming_ma\source\repos\kicad-source-mirror\utils\idftools\idf_common.cpp</t>
        </is>
      </c>
    </row>
    <row r="1410">
      <c r="A1410" t="inlineStr">
        <is>
          <t>C:\Users\wenming_ma\source\repos\kicad-source-mirror\utils\idftools\idf_helpers.cpp</t>
        </is>
      </c>
    </row>
    <row r="1411">
      <c r="A1411" t="inlineStr">
        <is>
          <t>C:\Users\wenming_ma\source\repos\kicad-source-mirror\utils\idftools\idf_outlines.cpp</t>
        </is>
      </c>
    </row>
    <row r="1412">
      <c r="A1412" t="inlineStr">
        <is>
          <t>C:\Users\wenming_ma\source\repos\kicad-source-mirror\utils\idftools\idf_parser.cpp</t>
        </is>
      </c>
    </row>
    <row r="1413">
      <c r="A1413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C:\Users\wenming_ma\source\repos\kicad-source-mirror\eeschema\sch_shape.cpp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C:\Users\wenming_ma\source\repos\kicad-source-mirror\eeschema\sch_rule_area.cpp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C:\Users\wenming_ma\source\repos\kicad-source-mirror\eeschema\sch_sheet_pin.cpp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C:\Users\wenming_ma\source\repos\kicad-source-mirror\eeschema\sch_sheet_path.cpp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C:\Users\wenming_ma\source\repos\kicad-source-mirror\eeschema\pin_type.cpp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C:\Users\wenming_ma\source\repos\kicad-source-mirror\eeschema\pin_type.cpp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C:\Users\wenming_ma\source\repos\kicad-source-mirror\eeschema\connection_graph.cpp</t>
        </is>
      </c>
      <c r="B2" t="n">
        <v>1406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C:\Users\wenming_ma\source\repos\kicad-source-mirror\build\x64-Debug\common\gal\glsl_kicad_frag.cpp</t>
        </is>
      </c>
    </row>
    <row r="106">
      <c r="A106" t="inlineStr">
        <is>
          <t>C:\Users\wenming_ma\source\repos\kicad-source-mirror\build\x64-Debug\common\gal\glsl_kicad_vert.cpp</t>
        </is>
      </c>
    </row>
    <row r="107">
      <c r="A107" t="inlineStr">
        <is>
          <t>C:\Users\wenming_ma\source\repos\kicad-source-mirror\build\x64-Debug\common\gal\glsl_smaa_base.cpp</t>
        </is>
      </c>
    </row>
    <row r="108">
      <c r="A108" t="inlineStr">
        <is>
          <t>C:\Users\wenming_ma\source\repos\kicad-source-mirror\build\x64-Debug\common\gal\glsl_smaa_pass_1_frag_luma.cpp</t>
        </is>
      </c>
    </row>
    <row r="109">
      <c r="A109" t="inlineStr">
        <is>
          <t>C:\Users\wenming_ma\source\repos\kicad-source-mirror\build\x64-Debug\common\gal\glsl_smaa_pass_1_vert.cpp</t>
        </is>
      </c>
    </row>
    <row r="110">
      <c r="A110" t="inlineStr">
        <is>
          <t>C:\Users\wenming_ma\source\repos\kicad-source-mirror\build\x64-Debug\common\gal\glsl_smaa_pass_2_frag.cpp</t>
        </is>
      </c>
    </row>
    <row r="111">
      <c r="A111" t="inlineStr">
        <is>
          <t>C:\Users\wenming_ma\source\repos\kicad-source-mirror\build\x64-Debug\common\gal\glsl_smaa_pass_2_vert.cpp</t>
        </is>
      </c>
    </row>
    <row r="112">
      <c r="A112" t="inlineStr">
        <is>
          <t>C:\Users\wenming_ma\source\repos\kicad-source-mirror\build\x64-Debug\common\gal\glsl_smaa_pass_3_frag.cpp</t>
        </is>
      </c>
    </row>
    <row r="113">
      <c r="A113" t="inlineStr">
        <is>
          <t>C:\Users\wenming_ma\source\repos\kicad-source-mirror\build\x64-Debug\common\gal\glsl_smaa_pass_3_vert.cpp</t>
        </is>
      </c>
    </row>
    <row r="114">
      <c r="A114" t="inlineStr">
        <is>
          <t>C:\Users\wenming_ma\source\repos\kicad-source-mirror\build\x64-Debug\common\lib_table_keywords.cpp</t>
        </is>
      </c>
    </row>
    <row r="115">
      <c r="A115" t="inlineStr">
        <is>
          <t>C:\Users\wenming_ma\source\repos\kicad-source-mirror\build\x64-Debug\common\pcb_keywords.cpp</t>
        </is>
      </c>
    </row>
    <row r="116">
      <c r="A116" t="inlineStr">
        <is>
          <t>C:\Users\wenming_ma\source\repos\kicad-source-mirror\build\x64-Debug\common\pcb_plot_params_keywords.cpp</t>
        </is>
      </c>
    </row>
    <row r="117">
      <c r="A117" t="inlineStr">
        <is>
          <t>C:\Users\wenming_ma\source\repos\kicad-source-mirror\build\x64-Debug\eeschema\dialogs\dialog_bom_cfg_keywords.cpp</t>
        </is>
      </c>
    </row>
    <row r="118">
      <c r="A118" t="inlineStr">
        <is>
          <t>C:\Users\wenming_ma\source\repos\kicad-source-mirror\build\x64-Debug\eeschema\schematic_keywords.cpp</t>
        </is>
      </c>
    </row>
    <row r="119">
      <c r="A119" t="inlineStr">
        <is>
          <t>C:\Users\wenming_ma\source\repos\kicad-source-mirror\build\x64-Debug\pcbnew\specctra_import_export\specctra_keywords.cpp</t>
        </is>
      </c>
    </row>
    <row r="120">
      <c r="A120" t="inlineStr">
        <is>
          <t>C:\Users\wenming_ma\source\repos\kicad-source-mirror\common\advanced_config.cpp</t>
        </is>
      </c>
    </row>
    <row r="121">
      <c r="A121" t="inlineStr">
        <is>
          <t>C:\Users\wenming_ma\source\repos\kicad-source-mirror\common\api\api_enums.cpp</t>
        </is>
      </c>
    </row>
    <row r="122">
      <c r="A122" t="inlineStr">
        <is>
          <t>C:\Users\wenming_ma\source\repos\kicad-source-mirror\common\api\api_handler.cpp</t>
        </is>
      </c>
    </row>
    <row r="123">
      <c r="A123" t="inlineStr">
        <is>
          <t>C:\Users\wenming_ma\source\repos\kicad-source-mirror\common\api\api_handler_common.cpp</t>
        </is>
      </c>
    </row>
    <row r="124">
      <c r="A124" t="inlineStr">
        <is>
          <t>C:\Users\wenming_ma\source\repos\kicad-source-mirror\common\api\api_handler_editor.cpp</t>
        </is>
      </c>
    </row>
    <row r="125">
      <c r="A125" t="inlineStr">
        <is>
          <t>C:\Users\wenming_ma\source\repos\kicad-source-mirror\common\api\api_plugin.cpp</t>
        </is>
      </c>
    </row>
    <row r="126">
      <c r="A126" t="inlineStr">
        <is>
          <t>C:\Users\wenming_ma\source\repos\kicad-source-mirror\common\api\api_plugin_manager.cpp</t>
        </is>
      </c>
    </row>
    <row r="127">
      <c r="A127" t="inlineStr">
        <is>
          <t>C:\Users\wenming_ma\source\repos\kicad-source-mirror\common\api\api_server.cpp</t>
        </is>
      </c>
    </row>
    <row r="128">
      <c r="A128" t="inlineStr">
        <is>
          <t>C:\Users\wenming_ma\source\repos\kicad-source-mirror\common\api\api_utils.cpp</t>
        </is>
      </c>
    </row>
    <row r="129">
      <c r="A129" t="inlineStr">
        <is>
          <t>C:\Users\wenming_ma\source\repos\kicad-source-mirror\common\api\serializable.cpp</t>
        </is>
      </c>
    </row>
    <row r="130">
      <c r="A130" t="inlineStr">
        <is>
          <t>C:\Users\wenming_ma\source\repos\kicad-source-mirror\common\array_axis.cpp</t>
        </is>
      </c>
    </row>
    <row r="131">
      <c r="A131" t="inlineStr">
        <is>
          <t>C:\Users\wenming_ma\source\repos\kicad-source-mirror\common\array_options.cpp</t>
        </is>
      </c>
    </row>
    <row r="132">
      <c r="A132" t="inlineStr">
        <is>
          <t>C:\Users\wenming_ma\source\repos\kicad-source-mirror\common\asset_archive.cpp</t>
        </is>
      </c>
    </row>
    <row r="133">
      <c r="A133" t="inlineStr">
        <is>
          <t>C:\Users\wenming_ma\source\repos\kicad-source-mirror\common\background_jobs_monitor.cpp</t>
        </is>
      </c>
    </row>
    <row r="134">
      <c r="A134" t="inlineStr">
        <is>
          <t>C:\Users\wenming_ma\source\repos\kicad-source-mirror\common\base_screen.cpp</t>
        </is>
      </c>
    </row>
    <row r="135">
      <c r="A135" t="inlineStr">
        <is>
          <t>C:\Users\wenming_ma\source\repos\kicad-source-mirror\common\bin_mod.cpp</t>
        </is>
      </c>
    </row>
    <row r="136">
      <c r="A136" t="inlineStr">
        <is>
          <t>C:\Users\wenming_ma\source\repos\kicad-source-mirror\common\bitmap.cpp</t>
        </is>
      </c>
    </row>
    <row r="137">
      <c r="A137" t="inlineStr">
        <is>
          <t>C:\Users\wenming_ma\source\repos\kicad-source-mirror\common\bitmap_base.cpp</t>
        </is>
      </c>
    </row>
    <row r="138">
      <c r="A138" t="inlineStr">
        <is>
          <t>C:\Users\wenming_ma\source\repos\kicad-source-mirror\common\bitmap_info.cpp</t>
        </is>
      </c>
    </row>
    <row r="139">
      <c r="A139" t="inlineStr">
        <is>
          <t>C:\Users\wenming_ma\source\repos\kicad-source-mirror\common\bitmap_store.cpp</t>
        </is>
      </c>
    </row>
    <row r="140">
      <c r="A140" t="inlineStr">
        <is>
          <t>C:\Users\wenming_ma\source\repos\kicad-source-mirror\common\board_printout.cpp</t>
        </is>
      </c>
    </row>
    <row r="141">
      <c r="A141" t="inlineStr">
        <is>
          <t>C:\Users\wenming_ma\source\repos\kicad-source-mirror\common\build_version.cpp</t>
        </is>
      </c>
    </row>
    <row r="142">
      <c r="A142" t="inlineStr">
        <is>
          <t>C:\Users\wenming_ma\source\repos\kicad-source-mirror\common\callback_gal.cpp</t>
        </is>
      </c>
    </row>
    <row r="143">
      <c r="A143" t="inlineStr">
        <is>
          <t>C:\Users\wenming_ma\source\repos\kicad-source-mirror\common\clipboard.cpp</t>
        </is>
      </c>
    </row>
    <row r="144">
      <c r="A144" t="inlineStr">
        <is>
          <t>C:\Users\wenming_ma\source\repos\kicad-source-mirror\common\commit.cpp</t>
        </is>
      </c>
    </row>
    <row r="145">
      <c r="A145" t="inlineStr">
        <is>
          <t>C:\Users\wenming_ma\source\repos\kicad-source-mirror\common\common.cpp</t>
        </is>
      </c>
    </row>
    <row r="146">
      <c r="A146" t="inlineStr">
        <is>
          <t>C:\Users\wenming_ma\source\repos\kicad-source-mirror\common\config_params.cpp</t>
        </is>
      </c>
    </row>
    <row r="147">
      <c r="A147" t="inlineStr">
        <is>
          <t>C:\Users\wenming_ma\source\repos\kicad-source-mirror\common\confirm.cpp</t>
        </is>
      </c>
    </row>
    <row r="148">
      <c r="A148" t="inlineStr">
        <is>
          <t>C:\Users\wenming_ma\source\repos\kicad-source-mirror\common\database\database_connection.cpp</t>
        </is>
      </c>
    </row>
    <row r="149">
      <c r="A149" t="inlineStr">
        <is>
          <t>C:\Users\wenming_ma\source\repos\kicad-source-mirror\common\database\database_lib_settings.cpp</t>
        </is>
      </c>
    </row>
    <row r="150">
      <c r="A150" t="inlineStr">
        <is>
          <t>C:\Users\wenming_ma\source\repos\kicad-source-mirror\common\design_block_info.cpp</t>
        </is>
      </c>
    </row>
    <row r="151">
      <c r="A151" t="inlineStr">
        <is>
          <t>C:\Users\wenming_ma\source\repos\kicad-source-mirror\common\design_block_info_impl.cpp</t>
        </is>
      </c>
    </row>
    <row r="152">
      <c r="A152" t="inlineStr">
        <is>
          <t>C:\Users\wenming_ma\source\repos\kicad-source-mirror\common\design_block_io.cpp</t>
        </is>
      </c>
    </row>
    <row r="153">
      <c r="A153" t="inlineStr">
        <is>
          <t>C:\Users\wenming_ma\source\repos\kicad-source-mirror\common\design_block_lib_table.cpp</t>
        </is>
      </c>
    </row>
    <row r="154">
      <c r="A154" t="inlineStr">
        <is>
          <t>C:\Users\wenming_ma\source\repos\kicad-source-mirror\common\dialog_about\AboutDialog_main.cpp</t>
        </is>
      </c>
    </row>
    <row r="155">
      <c r="A155" t="inlineStr">
        <is>
          <t>C:\Users\wenming_ma\source\repos\kicad-source-mirror\common\dialog_about\dialog_about.cpp</t>
        </is>
      </c>
    </row>
    <row r="156">
      <c r="A156" t="inlineStr">
        <is>
          <t>C:\Users\wenming_ma\source\repos\kicad-source-mirror\common\dialog_about\dialog_about_base.cpp</t>
        </is>
      </c>
    </row>
    <row r="157">
      <c r="A157" t="inlineStr">
        <is>
          <t>C:\Users\wenming_ma\source\repos\kicad-source-mirror\common\dialog_shim.cpp</t>
        </is>
      </c>
    </row>
    <row r="158">
      <c r="A158" t="inlineStr">
        <is>
          <t>C:\Users\wenming_ma\source\repos\kicad-source-mirror\common\dialogs\dialog_HTML_reporter_base.cpp</t>
        </is>
      </c>
    </row>
    <row r="159">
      <c r="A159" t="inlineStr">
        <is>
          <t>C:\Users\wenming_ma\source\repos\kicad-source-mirror\common\dialogs\dialog_assign_netclass.cpp</t>
        </is>
      </c>
    </row>
    <row r="160">
      <c r="A160" t="inlineStr">
        <is>
          <t>C:\Users\wenming_ma\source\repos\kicad-source-mirror\common\dialogs\dialog_assign_netclass_base.cpp</t>
        </is>
      </c>
    </row>
    <row r="161">
      <c r="A161" t="inlineStr">
        <is>
          <t>C:\Users\wenming_ma\source\repos\kicad-source-mirror\common\dialogs\dialog_book_reporter.cpp</t>
        </is>
      </c>
    </row>
    <row r="162">
      <c r="A162" t="inlineStr">
        <is>
          <t>C:\Users\wenming_ma\source\repos\kicad-source-mirror\common\dialogs\dialog_book_reporter_base.cpp</t>
        </is>
      </c>
    </row>
    <row r="163">
      <c r="A163" t="inlineStr">
        <is>
          <t>C:\Users\wenming_ma\source\repos\kicad-source-mirror\common\dialogs\dialog_color_picker.cpp</t>
        </is>
      </c>
    </row>
    <row r="164">
      <c r="A164" t="inlineStr">
        <is>
          <t>C:\Users\wenming_ma\source\repos\kicad-source-mirror\common\dialogs\dialog_color_picker_base.cpp</t>
        </is>
      </c>
    </row>
    <row r="165">
      <c r="A165" t="inlineStr">
        <is>
          <t>C:\Users\wenming_ma\source\repos\kicad-source-mirror\common\dialogs\dialog_configure_paths.cpp</t>
        </is>
      </c>
    </row>
    <row r="166">
      <c r="A166" t="inlineStr">
        <is>
          <t>C:\Users\wenming_ma\source\repos\kicad-source-mirror\common\dialogs\dialog_configure_paths_base.cpp</t>
        </is>
      </c>
    </row>
    <row r="167">
      <c r="A167" t="inlineStr">
        <is>
          <t>C:\Users\wenming_ma\source\repos\kicad-source-mirror\common\dialogs\dialog_display_html_text_base.cpp</t>
        </is>
      </c>
    </row>
    <row r="168">
      <c r="A168" t="inlineStr">
        <is>
          <t>C:\Users\wenming_ma\source\repos\kicad-source-mirror\common\dialogs\dialog_edit_library_tables.cpp</t>
        </is>
      </c>
    </row>
    <row r="169">
      <c r="A169" t="inlineStr">
        <is>
          <t>C:\Users\wenming_ma\source\repos\kicad-source-mirror\common\dialogs\dialog_global_lib_table_config.cpp</t>
        </is>
      </c>
    </row>
    <row r="170">
      <c r="A170" t="inlineStr">
        <is>
          <t>C:\Users\wenming_ma\source\repos\kicad-source-mirror\common\dialogs\dialog_global_lib_table_config_base.cpp</t>
        </is>
      </c>
    </row>
    <row r="171">
      <c r="A171" t="inlineStr">
        <is>
          <t>C:\Users\wenming_ma\source\repos\kicad-source-mirror\common\dialogs\dialog_hotkey_list.cpp</t>
        </is>
      </c>
    </row>
    <row r="172">
      <c r="A172" t="inlineStr">
        <is>
          <t>C:\Users\wenming_ma\source\repos\kicad-source-mirror\common\dialogs\dialog_import_choose_project.cpp</t>
        </is>
      </c>
    </row>
    <row r="173">
      <c r="A173" t="inlineStr">
        <is>
          <t>C:\Users\wenming_ma\source\repos\kicad-source-mirror\common\dialogs\dialog_import_choose_project_base.cpp</t>
        </is>
      </c>
    </row>
    <row r="174">
      <c r="A174" t="inlineStr">
        <is>
          <t>C:\Users\wenming_ma\source\repos\kicad-source-mirror\common\dialogs\dialog_locked_items_query.cpp</t>
        </is>
      </c>
    </row>
    <row r="175">
      <c r="A175" t="inlineStr">
        <is>
          <t>C:\Users\wenming_ma\source\repos\kicad-source-mirror\common\dialogs\dialog_locked_items_query_base.cpp</t>
        </is>
      </c>
    </row>
    <row r="176">
      <c r="A176" t="inlineStr">
        <is>
          <t>C:\Users\wenming_ma\source\repos\kicad-source-mirror\common\dialogs\dialog_migrate_settings.cpp</t>
        </is>
      </c>
    </row>
    <row r="177">
      <c r="A177" t="inlineStr">
        <is>
          <t>C:\Users\wenming_ma\source\repos\kicad-source-mirror\common\dialogs\dialog_migrate_settings_base.cpp</t>
        </is>
      </c>
    </row>
    <row r="178">
      <c r="A178" t="inlineStr">
        <is>
          <t>C:\Users\wenming_ma\source\repos\kicad-source-mirror\common\dialogs\dialog_multi_unit_entry.cpp</t>
        </is>
      </c>
    </row>
    <row r="179">
      <c r="A179" t="inlineStr">
        <is>
          <t>C:\Users\wenming_ma\source\repos\kicad-source-mirror\common\dialogs\dialog_page_settings.cpp</t>
        </is>
      </c>
    </row>
    <row r="180">
      <c r="A180" t="inlineStr">
        <is>
          <t>C:\Users\wenming_ma\source\repos\kicad-source-mirror\common\dialogs\dialog_page_settings_base.cpp</t>
        </is>
      </c>
    </row>
    <row r="181">
      <c r="A181" t="inlineStr">
        <is>
          <t>C:\Users\wenming_ma\source\repos\kicad-source-mirror\common\dialogs\dialog_paste_special.cpp</t>
        </is>
      </c>
    </row>
    <row r="182">
      <c r="A182" t="inlineStr">
        <is>
          <t>C:\Users\wenming_ma\source\repos\kicad-source-mirror\common\dialogs\dialog_paste_special_base.cpp</t>
        </is>
      </c>
    </row>
    <row r="183">
      <c r="A183" t="inlineStr">
        <is>
          <t>C:\Users\wenming_ma\source\repos\kicad-source-mirror\common\dialogs\dialog_plugin_options.cpp</t>
        </is>
      </c>
    </row>
    <row r="184">
      <c r="A184" t="inlineStr">
        <is>
          <t>C:\Users\wenming_ma\source\repos\kicad-source-mirror\common\dialogs\dialog_plugin_options_base.cpp</t>
        </is>
      </c>
    </row>
    <row r="185">
      <c r="A185" t="inlineStr">
        <is>
          <t>C:\Users\wenming_ma\source\repos\kicad-source-mirror\common\dialogs\dialog_print_generic.cpp</t>
        </is>
      </c>
    </row>
    <row r="186">
      <c r="A186" t="inlineStr">
        <is>
          <t>C:\Users\wenming_ma\source\repos\kicad-source-mirror\common\dialogs\dialog_print_generic_base.cpp</t>
        </is>
      </c>
    </row>
    <row r="187">
      <c r="A187" t="inlineStr">
        <is>
          <t>C:\Users\wenming_ma\source\repos\kicad-source-mirror\common\dialogs\dialog_text_entry.cpp</t>
        </is>
      </c>
    </row>
    <row r="188">
      <c r="A188" t="inlineStr">
        <is>
          <t>C:\Users\wenming_ma\source\repos\kicad-source-mirror\common\dialogs\dialog_text_entry_base.cpp</t>
        </is>
      </c>
    </row>
    <row r="189">
      <c r="A189" t="inlineStr">
        <is>
          <t>C:\Users\wenming_ma\source\repos\kicad-source-mirror\common\dialogs\dialog_unit_entry.cpp</t>
        </is>
      </c>
    </row>
    <row r="190">
      <c r="A190" t="inlineStr">
        <is>
          <t>C:\Users\wenming_ma\source\repos\kicad-source-mirror\common\dialogs\dialog_unit_entry_base.cpp</t>
        </is>
      </c>
    </row>
    <row r="191">
      <c r="A191" t="inlineStr">
        <is>
          <t>C:\Users\wenming_ma\source\repos\kicad-source-mirror\common\dialogs\eda_list_dialog.cpp</t>
        </is>
      </c>
    </row>
    <row r="192">
      <c r="A192" t="inlineStr">
        <is>
          <t>C:\Users\wenming_ma\source\repos\kicad-source-mirror\common\dialogs\eda_list_dialog_base.cpp</t>
        </is>
      </c>
    </row>
    <row r="193">
      <c r="A193" t="inlineStr">
        <is>
          <t>C:\Users\wenming_ma\source\repos\kicad-source-mirror\common\dialogs\eda_reorderable_list_dialog.cpp</t>
        </is>
      </c>
    </row>
    <row r="194">
      <c r="A194" t="inlineStr">
        <is>
          <t>C:\Users\wenming_ma\source\repos\kicad-source-mirror\common\dialogs\eda_reorderable_list_dialog_base.cpp</t>
        </is>
      </c>
    </row>
    <row r="195">
      <c r="A195" t="inlineStr">
        <is>
          <t>C:\Users\wenming_ma\source\repos\kicad-source-mirror\common\dialogs\eda_view_switcher.cpp</t>
        </is>
      </c>
    </row>
    <row r="196">
      <c r="A196" t="inlineStr">
        <is>
          <t>C:\Users\wenming_ma\source\repos\kicad-source-mirror\common\dialogs\eda_view_switcher_base.cpp</t>
        </is>
      </c>
    </row>
    <row r="197">
      <c r="A197" t="inlineStr">
        <is>
          <t>C:\Users\wenming_ma\source\repos\kicad-source-mirror\common\dialogs\git\panel_git_repos.cpp</t>
        </is>
      </c>
    </row>
    <row r="198">
      <c r="A198" t="inlineStr">
        <is>
          <t>C:\Users\wenming_ma\source\repos\kicad-source-mirror\common\dialogs\git\panel_git_repos_base.cpp</t>
        </is>
      </c>
    </row>
    <row r="199">
      <c r="A199" t="inlineStr">
        <is>
          <t>C:\Users\wenming_ma\source\repos\kicad-source-mirror\common\dialogs\hotkey_cycle_popup.cpp</t>
        </is>
      </c>
    </row>
    <row r="200">
      <c r="A200" t="inlineStr">
        <is>
          <t>C:\Users\wenming_ma\source\repos\kicad-source-mirror\common\dialogs\html_message_box.cpp</t>
        </is>
      </c>
    </row>
    <row r="201">
      <c r="A201" t="inlineStr">
        <is>
          <t>C:\Users\wenming_ma\source\repos\kicad-source-mirror\common\dialogs\panel_color_settings.cpp</t>
        </is>
      </c>
    </row>
    <row r="202">
      <c r="A202" t="inlineStr">
        <is>
          <t>C:\Users\wenming_ma\source\repos\kicad-source-mirror\common\dialogs\panel_color_settings_base.cpp</t>
        </is>
      </c>
    </row>
    <row r="203">
      <c r="A203" t="inlineStr">
        <is>
          <t>C:\Users\wenming_ma\source\repos\kicad-source-mirror\common\dialogs\panel_common_settings.cpp</t>
        </is>
      </c>
    </row>
    <row r="204">
      <c r="A204" t="inlineStr">
        <is>
          <t>C:\Users\wenming_ma\source\repos\kicad-source-mirror\common\dialogs\panel_common_settings_base.cpp</t>
        </is>
      </c>
    </row>
    <row r="205">
      <c r="A205" t="inlineStr">
        <is>
          <t>C:\Users\wenming_ma\source\repos\kicad-source-mirror\common\dialogs\panel_embedded_files.cpp</t>
        </is>
      </c>
    </row>
    <row r="206">
      <c r="A206" t="inlineStr">
        <is>
          <t>C:\Users\wenming_ma\source\repos\kicad-source-mirror\common\dialogs\panel_embedded_files_base.cpp</t>
        </is>
      </c>
    </row>
    <row r="207">
      <c r="A207" t="inlineStr">
        <is>
          <t>C:\Users\wenming_ma\source\repos\kicad-source-mirror\common\dialogs\panel_hotkeys_editor.cpp</t>
        </is>
      </c>
    </row>
    <row r="208">
      <c r="A208" t="inlineStr">
        <is>
          <t>C:\Users\wenming_ma\source\repos\kicad-source-mirror\common\dialogs\panel_image_editor.cpp</t>
        </is>
      </c>
    </row>
    <row r="209">
      <c r="A209" t="inlineStr">
        <is>
          <t>C:\Users\wenming_ma\source\repos\kicad-source-mirror\common\dialogs\panel_image_editor_base.cpp</t>
        </is>
      </c>
    </row>
    <row r="210">
      <c r="A210" t="inlineStr">
        <is>
          <t>C:\Users\wenming_ma\source\repos\kicad-source-mirror\common\dialogs\panel_mouse_settings.cpp</t>
        </is>
      </c>
    </row>
    <row r="211">
      <c r="A211" t="inlineStr">
        <is>
          <t>C:\Users\wenming_ma\source\repos\kicad-source-mirror\common\dialogs\panel_mouse_settings_base.cpp</t>
        </is>
      </c>
    </row>
    <row r="212">
      <c r="A212" t="inlineStr">
        <is>
          <t>C:\Users\wenming_ma\source\repos\kicad-source-mirror\common\dialogs\panel_packages_and_updates.cpp</t>
        </is>
      </c>
    </row>
    <row r="213">
      <c r="A213" t="inlineStr">
        <is>
          <t>C:\Users\wenming_ma\source\repos\kicad-source-mirror\common\dialogs\panel_packages_and_updates_base.cpp</t>
        </is>
      </c>
    </row>
    <row r="214">
      <c r="A214" t="inlineStr">
        <is>
          <t>C:\Users\wenming_ma\source\repos\kicad-source-mirror\common\dialogs\panel_plugin_settings.cpp</t>
        </is>
      </c>
    </row>
    <row r="215">
      <c r="A215" t="inlineStr">
        <is>
          <t>C:\Users\wenming_ma\source\repos\kicad-source-mirror\common\dialogs\panel_plugin_settings_base.cpp</t>
        </is>
      </c>
    </row>
    <row r="216">
      <c r="A216" t="inlineStr">
        <is>
          <t>C:\Users\wenming_ma\source\repos\kicad-source-mirror\common\dialogs\panel_setup_netclasses.cpp</t>
        </is>
      </c>
    </row>
    <row r="217">
      <c r="A217" t="inlineStr">
        <is>
          <t>C:\Users\wenming_ma\source\repos\kicad-source-mirror\common\dialogs\panel_setup_netclasses_base.cpp</t>
        </is>
      </c>
    </row>
    <row r="218">
      <c r="A218" t="inlineStr">
        <is>
          <t>C:\Users\wenming_ma\source\repos\kicad-source-mirror\common\dialogs\panel_setup_severities.cpp</t>
        </is>
      </c>
    </row>
    <row r="219">
      <c r="A219" t="inlineStr">
        <is>
          <t>C:\Users\wenming_ma\source\repos\kicad-source-mirror\common\dialogs\panel_text_variables.cpp</t>
        </is>
      </c>
    </row>
    <row r="220">
      <c r="A220" t="inlineStr">
        <is>
          <t>C:\Users\wenming_ma\source\repos\kicad-source-mirror\common\dialogs\panel_text_variables_base.cpp</t>
        </is>
      </c>
    </row>
    <row r="221">
      <c r="A221" t="inlineStr">
        <is>
          <t>C:\Users\wenming_ma\source\repos\kicad-source-mirror\common\draw_panel_gal.cpp</t>
        </is>
      </c>
    </row>
    <row r="222">
      <c r="A222" t="inlineStr">
        <is>
          <t>C:\Users\wenming_ma\source\repos\kicad-source-mirror\common\drawing_sheet\drawing_sheet_default_description.cpp</t>
        </is>
      </c>
    </row>
    <row r="223">
      <c r="A223" t="inlineStr">
        <is>
          <t>C:\Users\wenming_ma\source\repos\kicad-source-mirror\common\drawing_sheet\drawing_sheet_parser.cpp</t>
        </is>
      </c>
    </row>
    <row r="224">
      <c r="A224" t="inlineStr">
        <is>
          <t>C:\Users\wenming_ma\source\repos\kicad-source-mirror\common\drawing_sheet\ds_data_item.cpp</t>
        </is>
      </c>
    </row>
    <row r="225">
      <c r="A225" t="inlineStr">
        <is>
          <t>C:\Users\wenming_ma\source\repos\kicad-source-mirror\common\drawing_sheet\ds_data_model.cpp</t>
        </is>
      </c>
    </row>
    <row r="226">
      <c r="A226" t="inlineStr">
        <is>
          <t>C:\Users\wenming_ma\source\repos\kicad-source-mirror\common\drawing_sheet\ds_data_model_io.cpp</t>
        </is>
      </c>
    </row>
    <row r="227">
      <c r="A227" t="inlineStr">
        <is>
          <t>C:\Users\wenming_ma\source\repos\kicad-source-mirror\common\drawing_sheet\ds_draw_item.cpp</t>
        </is>
      </c>
    </row>
    <row r="228">
      <c r="A228" t="inlineStr">
        <is>
          <t>C:\Users\wenming_ma\source\repos\kicad-source-mirror\common\drawing_sheet\ds_painter.cpp</t>
        </is>
      </c>
    </row>
    <row r="229">
      <c r="A229" t="inlineStr">
        <is>
          <t>C:\Users\wenming_ma\source\repos\kicad-source-mirror\common\drawing_sheet\ds_proxy_undo_item.cpp</t>
        </is>
      </c>
    </row>
    <row r="230">
      <c r="A230" t="inlineStr">
        <is>
          <t>C:\Users\wenming_ma\source\repos\kicad-source-mirror\common\drawing_sheet\ds_proxy_view_item.cpp</t>
        </is>
      </c>
    </row>
    <row r="231">
      <c r="A231" t="inlineStr">
        <is>
          <t>C:\Users\wenming_ma\source\repos\kicad-source-mirror\common\dsnlexer.cpp</t>
        </is>
      </c>
    </row>
    <row r="232">
      <c r="A232" t="inlineStr">
        <is>
          <t>C:\Users\wenming_ma\source\repos\kicad-source-mirror\common\eda_base_frame.cpp</t>
        </is>
      </c>
    </row>
    <row r="233">
      <c r="A233" t="inlineStr">
        <is>
          <t>C:\Users\wenming_ma\source\repos\kicad-source-mirror\common\eda_dde.cpp</t>
        </is>
      </c>
    </row>
    <row r="234">
      <c r="A234" t="inlineStr">
        <is>
          <t>C:\Users\wenming_ma\source\repos\kicad-source-mirror\common\eda_doc.cpp</t>
        </is>
      </c>
    </row>
    <row r="235">
      <c r="A235" t="inlineStr">
        <is>
          <t>C:\Users\wenming_ma\source\repos\kicad-source-mirror\common\eda_draw_frame.cpp</t>
        </is>
      </c>
    </row>
    <row r="236">
      <c r="A236" t="inlineStr">
        <is>
          <t>C:\Users\wenming_ma\source\repos\kicad-source-mirror\common\eda_item.cpp</t>
        </is>
      </c>
    </row>
    <row r="237">
      <c r="A237" t="inlineStr">
        <is>
          <t>C:\Users\wenming_ma\source\repos\kicad-source-mirror\common\eda_pattern_match.cpp</t>
        </is>
      </c>
    </row>
    <row r="238">
      <c r="A238" t="inlineStr">
        <is>
          <t>C:\Users\wenming_ma\source\repos\kicad-source-mirror\common\eda_shape.cpp</t>
        </is>
      </c>
    </row>
    <row r="239">
      <c r="A239" t="inlineStr">
        <is>
          <t>C:\Users\wenming_ma\source\repos\kicad-source-mirror\common\eda_text.cpp</t>
        </is>
      </c>
    </row>
    <row r="240">
      <c r="A240" t="inlineStr">
        <is>
          <t>C:\Users\wenming_ma\source\repos\kicad-source-mirror\common\eda_units.cpp</t>
        </is>
      </c>
    </row>
    <row r="241">
      <c r="A241" t="inlineStr">
        <is>
          <t>C:\Users\wenming_ma\source\repos\kicad-source-mirror\common\embedded_files.cpp</t>
        </is>
      </c>
    </row>
    <row r="242">
      <c r="A242" t="inlineStr">
        <is>
          <t>C:\Users\wenming_ma\source\repos\kicad-source-mirror\common\env_paths.cpp</t>
        </is>
      </c>
    </row>
    <row r="243">
      <c r="A243" t="inlineStr">
        <is>
          <t>C:\Users\wenming_ma\source\repos\kicad-source-mirror\common\env_vars.cpp</t>
        </is>
      </c>
    </row>
    <row r="244">
      <c r="A244" t="inlineStr">
        <is>
          <t>C:\Users\wenming_ma\source\repos\kicad-source-mirror\common\exceptions.cpp</t>
        </is>
      </c>
    </row>
    <row r="245">
      <c r="A245" t="inlineStr">
        <is>
          <t>C:\Users\wenming_ma\source\repos\kicad-source-mirror\common\executable_names.cpp</t>
        </is>
      </c>
    </row>
    <row r="246">
      <c r="A246" t="inlineStr">
        <is>
          <t>C:\Users\wenming_ma\source\repos\kicad-source-mirror\common\file_history.cpp</t>
        </is>
      </c>
    </row>
    <row r="247">
      <c r="A247" t="inlineStr">
        <is>
          <t>C:\Users\wenming_ma\source\repos\kicad-source-mirror\common\filename_resolver.cpp</t>
        </is>
      </c>
    </row>
    <row r="248">
      <c r="A248" t="inlineStr">
        <is>
          <t>C:\Users\wenming_ma\source\repos\kicad-source-mirror\common\filter_reader.cpp</t>
        </is>
      </c>
    </row>
    <row r="249">
      <c r="A249" t="inlineStr">
        <is>
          <t>C:\Users\wenming_ma\source\repos\kicad-source-mirror\common\font\font.cpp</t>
        </is>
      </c>
    </row>
    <row r="250">
      <c r="A250" t="inlineStr">
        <is>
          <t>C:\Users\wenming_ma\source\repos\kicad-source-mirror\common\font\fontconfig.cpp</t>
        </is>
      </c>
    </row>
    <row r="251">
      <c r="A251" t="inlineStr">
        <is>
          <t>C:\Users\wenming_ma\source\repos\kicad-source-mirror\common\font\glyph.cpp</t>
        </is>
      </c>
    </row>
    <row r="252">
      <c r="A252" t="inlineStr">
        <is>
          <t>C:\Users\wenming_ma\source\repos\kicad-source-mirror\common\font\outline_decomposer.cpp</t>
        </is>
      </c>
    </row>
    <row r="253">
      <c r="A253" t="inlineStr">
        <is>
          <t>C:\Users\wenming_ma\source\repos\kicad-source-mirror\common\font\outline_font.cpp</t>
        </is>
      </c>
    </row>
    <row r="254">
      <c r="A254" t="inlineStr">
        <is>
          <t>C:\Users\wenming_ma\source\repos\kicad-source-mirror\common\font\stroke_font.cpp</t>
        </is>
      </c>
    </row>
    <row r="255">
      <c r="A255" t="inlineStr">
        <is>
          <t>C:\Users\wenming_ma\source\repos\kicad-source-mirror\common\font\text_attributes.cpp</t>
        </is>
      </c>
    </row>
    <row r="256">
      <c r="A256" t="inlineStr">
        <is>
          <t>C:\Users\wenming_ma\source\repos\kicad-source-mirror\common\font\version_info.cpp</t>
        </is>
      </c>
    </row>
    <row r="257">
      <c r="A257" t="inlineStr">
        <is>
          <t>C:\Users\wenming_ma\source\repos\kicad-source-mirror\common\footprint_filter.cpp</t>
        </is>
      </c>
    </row>
    <row r="258">
      <c r="A258" t="inlineStr">
        <is>
          <t>C:\Users\wenming_ma\source\repos\kicad-source-mirror\common\footprint_info.cpp</t>
        </is>
      </c>
    </row>
    <row r="259">
      <c r="A259" t="inlineStr">
        <is>
          <t>C:\Users\wenming_ma\source\repos\kicad-source-mirror\common\fp_lib_table.cpp</t>
        </is>
      </c>
    </row>
    <row r="260">
      <c r="A260" t="inlineStr">
        <is>
          <t>C:\Users\wenming_ma\source\repos\kicad-source-mirror\common\gal\3d\camera.cpp</t>
        </is>
      </c>
    </row>
    <row r="261">
      <c r="A261" t="inlineStr">
        <is>
          <t>C:\Users\wenming_ma\source\repos\kicad-source-mirror\common\gal\cairo\cairo_compositor.cpp</t>
        </is>
      </c>
    </row>
    <row r="262">
      <c r="A262" t="inlineStr">
        <is>
          <t>C:\Users\wenming_ma\source\repos\kicad-source-mirror\common\gal\cairo\cairo_gal.cpp</t>
        </is>
      </c>
    </row>
    <row r="263">
      <c r="A263" t="inlineStr">
        <is>
          <t>C:\Users\wenming_ma\source\repos\kicad-source-mirror\common\gal\cairo\cairo_print.cpp</t>
        </is>
      </c>
    </row>
    <row r="264">
      <c r="A264" t="inlineStr">
        <is>
          <t>C:\Users\wenming_ma\source\repos\kicad-source-mirror\common\gal\color4d.cpp</t>
        </is>
      </c>
    </row>
    <row r="265">
      <c r="A265" t="inlineStr">
        <is>
          <t>C:\Users\wenming_ma\source\repos\kicad-source-mirror\common\gal\cursors.cpp</t>
        </is>
      </c>
    </row>
    <row r="266">
      <c r="A266" t="inlineStr">
        <is>
          <t>C:\Users\wenming_ma\source\repos\kicad-source-mirror\common\gal\graphics_abstraction_layer.cpp</t>
        </is>
      </c>
    </row>
    <row r="267">
      <c r="A267" t="inlineStr">
        <is>
          <t>C:\Users\wenming_ma\source\repos\kicad-source-mirror\common\gal\hidpi_gl_canvas.cpp</t>
        </is>
      </c>
    </row>
    <row r="268">
      <c r="A268" t="inlineStr">
        <is>
          <t>C:\Users\wenming_ma\source\repos\kicad-source-mirror\common\gal\opengl\antialiasing.cpp</t>
        </is>
      </c>
    </row>
    <row r="269">
      <c r="A269" t="inlineStr">
        <is>
          <t>C:\Users\wenming_ma\source\repos\kicad-source-mirror\common\gal\opengl\cached_container.cpp</t>
        </is>
      </c>
    </row>
    <row r="270">
      <c r="A270" t="inlineStr">
        <is>
          <t>C:\Users\wenming_ma\source\repos\kicad-source-mirror\common\gal\opengl\cached_container_gpu.cpp</t>
        </is>
      </c>
    </row>
    <row r="271">
      <c r="A271" t="inlineStr">
        <is>
          <t>C:\Users\wenming_ma\source\repos\kicad-source-mirror\common\gal\opengl\cached_container_ram.cpp</t>
        </is>
      </c>
    </row>
    <row r="272">
      <c r="A272" t="inlineStr">
        <is>
          <t>C:\Users\wenming_ma\source\repos\kicad-source-mirror\common\gal\opengl\gl_context_mgr.cpp</t>
        </is>
      </c>
    </row>
    <row r="273">
      <c r="A273" t="inlineStr">
        <is>
          <t>C:\Users\wenming_ma\source\repos\kicad-source-mirror\common\gal\opengl\gl_resources.cpp</t>
        </is>
      </c>
    </row>
    <row r="274">
      <c r="A274" t="inlineStr">
        <is>
          <t>C:\Users\wenming_ma\source\repos\kicad-source-mirror\common\gal\opengl\gpu_manager.cpp</t>
        </is>
      </c>
    </row>
    <row r="275">
      <c r="A275" t="inlineStr">
        <is>
          <t>C:\Users\wenming_ma\source\repos\kicad-source-mirror\common\gal\opengl\noncached_container.cpp</t>
        </is>
      </c>
    </row>
    <row r="276">
      <c r="A276" t="inlineStr">
        <is>
          <t>C:\Users\wenming_ma\source\repos\kicad-source-mirror\common\gal\opengl\opengl_compositor.cpp</t>
        </is>
      </c>
    </row>
    <row r="277">
      <c r="A277" t="inlineStr">
        <is>
          <t>C:\Users\wenming_ma\source\repos\kicad-source-mirror\common\gal\opengl\opengl_gal.cpp</t>
        </is>
      </c>
    </row>
    <row r="278">
      <c r="A278" t="inlineStr">
        <is>
          <t>C:\Users\wenming_ma\source\repos\kicad-source-mirror\common\gal\opengl\shader.cpp</t>
        </is>
      </c>
    </row>
    <row r="279">
      <c r="A279" t="inlineStr">
        <is>
          <t>C:\Users\wenming_ma\source\repos\kicad-source-mirror\common\gal\opengl\utils.cpp</t>
        </is>
      </c>
    </row>
    <row r="280">
      <c r="A280" t="inlineStr">
        <is>
          <t>C:\Users\wenming_ma\source\repos\kicad-source-mirror\common\gal\opengl\vertex_container.cpp</t>
        </is>
      </c>
    </row>
    <row r="281">
      <c r="A281" t="inlineStr">
        <is>
          <t>C:\Users\wenming_ma\source\repos\kicad-source-mirror\common\gal\opengl\vertex_item.cpp</t>
        </is>
      </c>
    </row>
    <row r="282">
      <c r="A282" t="inlineStr">
        <is>
          <t>C:\Users\wenming_ma\source\repos\kicad-source-mirror\common\gal\opengl\vertex_manager.cpp</t>
        </is>
      </c>
    </row>
    <row r="283">
      <c r="A283" t="inlineStr">
        <is>
          <t>C:\Users\wenming_ma\source\repos\kicad-source-mirror\common\gal\painter.cpp</t>
        </is>
      </c>
    </row>
    <row r="284">
      <c r="A284" t="inlineStr">
        <is>
          <t>C:\Users\wenming_ma\source\repos\kicad-source-mirror\common\gal_display_options_common.cpp</t>
        </is>
      </c>
    </row>
    <row r="285">
      <c r="A285" t="inlineStr">
        <is>
          <t>C:\Users\wenming_ma\source\repos\kicad-source-mirror\common\gbr_metadata.cpp</t>
        </is>
      </c>
    </row>
    <row r="286">
      <c r="A286" t="inlineStr">
        <is>
          <t>C:\Users\wenming_ma\source\repos\kicad-source-mirror\common\gestfich.cpp</t>
        </is>
      </c>
    </row>
    <row r="287">
      <c r="A287" t="inlineStr">
        <is>
          <t>C:\Users\wenming_ma\source\repos\kicad-source-mirror\common\gr_basic.cpp</t>
        </is>
      </c>
    </row>
    <row r="288">
      <c r="A288" t="inlineStr">
        <is>
          <t>C:\Users\wenming_ma\source\repos\kicad-source-mirror\common\gr_text.cpp</t>
        </is>
      </c>
    </row>
    <row r="289">
      <c r="A289" t="inlineStr">
        <is>
          <t>C:\Users\wenming_ma\source\repos\kicad-source-mirror\common\grid_tricks.cpp</t>
        </is>
      </c>
    </row>
    <row r="290">
      <c r="A290" t="inlineStr">
        <is>
          <t>C:\Users\wenming_ma\source\repos\kicad-source-mirror\common\hash_eda.cpp</t>
        </is>
      </c>
    </row>
    <row r="291">
      <c r="A291" t="inlineStr">
        <is>
          <t>C:\Users\wenming_ma\source\repos\kicad-source-mirror\common\hotkey_store.cpp</t>
        </is>
      </c>
    </row>
    <row r="292">
      <c r="A292" t="inlineStr">
        <is>
          <t>C:\Users\wenming_ma\source\repos\kicad-source-mirror\common\hotkeys_basic.cpp</t>
        </is>
      </c>
    </row>
    <row r="293">
      <c r="A293" t="inlineStr">
        <is>
          <t>C:\Users\wenming_ma\source\repos\kicad-source-mirror\common\http_lib\http_lib_connection.cpp</t>
        </is>
      </c>
    </row>
    <row r="294">
      <c r="A294" t="inlineStr">
        <is>
          <t>C:\Users\wenming_ma\source\repos\kicad-source-mirror\common\http_lib\http_lib_settings.cpp</t>
        </is>
      </c>
    </row>
    <row r="295">
      <c r="A295" t="inlineStr">
        <is>
          <t>C:\Users\wenming_ma\source\repos\kicad-source-mirror\common\import_gfx\dxf_import_plugin.cpp</t>
        </is>
      </c>
    </row>
    <row r="296">
      <c r="A296" t="inlineStr">
        <is>
          <t>C:\Users\wenming_ma\source\repos\kicad-source-mirror\common\import_gfx\graphics_import_mgr.cpp</t>
        </is>
      </c>
    </row>
    <row r="297">
      <c r="A297" t="inlineStr">
        <is>
          <t>C:\Users\wenming_ma\source\repos\kicad-source-mirror\common\import_gfx\graphics_importer.cpp</t>
        </is>
      </c>
    </row>
    <row r="298">
      <c r="A298" t="inlineStr">
        <is>
          <t>C:\Users\wenming_ma\source\repos\kicad-source-mirror\common\import_gfx\graphics_importer_buffer.cpp</t>
        </is>
      </c>
    </row>
    <row r="299">
      <c r="A299" t="inlineStr">
        <is>
          <t>C:\Users\wenming_ma\source\repos\kicad-source-mirror\common\import_gfx\svg_import_plugin.cpp</t>
        </is>
      </c>
    </row>
    <row r="300">
      <c r="A300" t="inlineStr">
        <is>
          <t>C:\Users\wenming_ma\source\repos\kicad-source-mirror\common\increment.cpp</t>
        </is>
      </c>
    </row>
    <row r="301">
      <c r="A301" t="inlineStr">
        <is>
          <t>C:\Users\wenming_ma\source\repos\kicad-source-mirror\common\io\altium\altium_ascii_parser.cpp</t>
        </is>
      </c>
    </row>
    <row r="302">
      <c r="A302" t="inlineStr">
        <is>
          <t>C:\Users\wenming_ma\source\repos\kicad-source-mirror\common\io\altium\altium_binary_parser.cpp</t>
        </is>
      </c>
    </row>
    <row r="303">
      <c r="A303" t="inlineStr">
        <is>
          <t>C:\Users\wenming_ma\source\repos\kicad-source-mirror\common\io\altium\altium_parser_utils.cpp</t>
        </is>
      </c>
    </row>
    <row r="304">
      <c r="A304" t="inlineStr">
        <is>
          <t>C:\Users\wenming_ma\source\repos\kicad-source-mirror\common\io\altium\altium_props_utils.cpp</t>
        </is>
      </c>
    </row>
    <row r="305">
      <c r="A305" t="inlineStr">
        <is>
          <t>C:\Users\wenming_ma\source\repos\kicad-source-mirror\common\io\cadstar\cadstar_archive_parser.cpp</t>
        </is>
      </c>
    </row>
    <row r="306">
      <c r="A306" t="inlineStr">
        <is>
          <t>C:\Users\wenming_ma\source\repos\kicad-source-mirror\common\io\cadstar\cadstar_parts_lib_parser.cpp</t>
        </is>
      </c>
    </row>
    <row r="307">
      <c r="A307" t="inlineStr">
        <is>
          <t>C:\Users\wenming_ma\source\repos\kicad-source-mirror\common\io\eagle\eagle_parser.cpp</t>
        </is>
      </c>
    </row>
    <row r="308">
      <c r="A308" t="inlineStr">
        <is>
          <t>C:\Users\wenming_ma\source\repos\kicad-source-mirror\common\io\easyeda\easyeda_parser_base.cpp</t>
        </is>
      </c>
    </row>
    <row r="309">
      <c r="A309" t="inlineStr">
        <is>
          <t>C:\Users\wenming_ma\source\repos\kicad-source-mirror\common\io\easyeda\easyeda_parser_structs.cpp</t>
        </is>
      </c>
    </row>
    <row r="310">
      <c r="A310" t="inlineStr">
        <is>
          <t>C:\Users\wenming_ma\source\repos\kicad-source-mirror\common\io\easyedapro\easyedapro_import_utils.cpp</t>
        </is>
      </c>
    </row>
    <row r="311">
      <c r="A311" t="inlineStr">
        <is>
          <t>C:\Users\wenming_ma\source\repos\kicad-source-mirror\common\io\easyedapro\easyedapro_parser.cpp</t>
        </is>
      </c>
    </row>
    <row r="312">
      <c r="A312" t="inlineStr">
        <is>
          <t>C:\Users\wenming_ma\source\repos\kicad-source-mirror\common\io\io_base.cpp</t>
        </is>
      </c>
    </row>
    <row r="313">
      <c r="A313" t="inlineStr">
        <is>
          <t>C:\Users\wenming_ma\source\repos\kicad-source-mirror\common\io\kicad\kicad_io_utils.cpp</t>
        </is>
      </c>
    </row>
    <row r="314">
      <c r="A314" t="inlineStr">
        <is>
          <t>C:\Users\wenming_ma\source\repos\kicad-source-mirror\common\json_conversions.cpp</t>
        </is>
      </c>
    </row>
    <row r="315">
      <c r="A315" t="inlineStr">
        <is>
          <t>C:\Users\wenming_ma\source\repos\kicad-source-mirror\common\json_schema_validator.cpp</t>
        </is>
      </c>
    </row>
    <row r="316">
      <c r="A316" t="inlineStr">
        <is>
          <t>C:\Users\wenming_ma\source\repos\kicad-source-mirror\common\kicad_curl\kicad_curl.cpp</t>
        </is>
      </c>
    </row>
    <row r="317">
      <c r="A317" t="inlineStr">
        <is>
          <t>C:\Users\wenming_ma\source\repos\kicad-source-mirror\common\kiface_base.cpp</t>
        </is>
      </c>
    </row>
    <row r="318">
      <c r="A318" t="inlineStr">
        <is>
          <t>C:\Users\wenming_ma\source\repos\kicad-source-mirror\common\kiid.cpp</t>
        </is>
      </c>
    </row>
    <row r="319">
      <c r="A319" t="inlineStr">
        <is>
          <t>C:\Users\wenming_ma\source\repos\kicad-source-mirror\common\kiway.cpp</t>
        </is>
      </c>
    </row>
    <row r="320">
      <c r="A320" t="inlineStr">
        <is>
          <t>C:\Users\wenming_ma\source\repos\kicad-source-mirror\common\kiway_express.cpp</t>
        </is>
      </c>
    </row>
    <row r="321">
      <c r="A321" t="inlineStr">
        <is>
          <t>C:\Users\wenming_ma\source\repos\kicad-source-mirror\common\kiway_holder.cpp</t>
        </is>
      </c>
    </row>
    <row r="322">
      <c r="A322" t="inlineStr">
        <is>
          <t>C:\Users\wenming_ma\source\repos\kicad-source-mirror\common\kiway_player.cpp</t>
        </is>
      </c>
    </row>
    <row r="323">
      <c r="A323" t="inlineStr">
        <is>
          <t>C:\Users\wenming_ma\source\repos\kicad-source-mirror\common\launch_ext.cpp</t>
        </is>
      </c>
    </row>
    <row r="324">
      <c r="A324" t="inlineStr">
        <is>
          <t>C:\Users\wenming_ma\source\repos\kicad-source-mirror\common\layer_id.cpp</t>
        </is>
      </c>
    </row>
    <row r="325">
      <c r="A325" t="inlineStr">
        <is>
          <t>C:\Users\wenming_ma\source\repos\kicad-source-mirror\common\lib_id.cpp</t>
        </is>
      </c>
    </row>
    <row r="326">
      <c r="A326" t="inlineStr">
        <is>
          <t>C:\Users\wenming_ma\source\repos\kicad-source-mirror\common\lib_table_base.cpp</t>
        </is>
      </c>
    </row>
    <row r="327">
      <c r="A327" t="inlineStr">
        <is>
          <t>C:\Users\wenming_ma\source\repos\kicad-source-mirror\common\lib_table_grid_tricks.cpp</t>
        </is>
      </c>
    </row>
    <row r="328">
      <c r="A328" t="inlineStr">
        <is>
          <t>C:\Users\wenming_ma\source\repos\kicad-source-mirror\common\lib_tree_model.cpp</t>
        </is>
      </c>
    </row>
    <row r="329">
      <c r="A329" t="inlineStr">
        <is>
          <t>C:\Users\wenming_ma\source\repos\kicad-source-mirror\common\lib_tree_model_adapter.cpp</t>
        </is>
      </c>
    </row>
    <row r="330">
      <c r="A330" t="inlineStr">
        <is>
          <t>C:\Users\wenming_ma\source\repos\kicad-source-mirror\common\libeval_compiler\libeval_compiler.cpp</t>
        </is>
      </c>
    </row>
    <row r="331">
      <c r="A331" t="inlineStr">
        <is>
          <t>C:\Users\wenming_ma\source\repos\kicad-source-mirror\common\locale_io.cpp</t>
        </is>
      </c>
    </row>
    <row r="332">
      <c r="A332" t="inlineStr">
        <is>
          <t>C:\Users\wenming_ma\source\repos\kicad-source-mirror\common\lset.cpp</t>
        </is>
      </c>
    </row>
    <row r="333">
      <c r="A333" t="inlineStr">
        <is>
          <t>C:\Users\wenming_ma\source\repos\kicad-source-mirror\common\marker_base.cpp</t>
        </is>
      </c>
    </row>
    <row r="334">
      <c r="A334" t="inlineStr">
        <is>
          <t>C:\Users\wenming_ma\source\repos\kicad-source-mirror\common\netclass.cpp</t>
        </is>
      </c>
    </row>
    <row r="335">
      <c r="A335" t="inlineStr">
        <is>
          <t>C:\Users\wenming_ma\source\repos\kicad-source-mirror\common\notifications_manager.cpp</t>
        </is>
      </c>
    </row>
    <row r="336">
      <c r="A336" t="inlineStr">
        <is>
          <t>C:\Users\wenming_ma\source\repos\kicad-source-mirror\common\origin_transforms.cpp</t>
        </is>
      </c>
    </row>
    <row r="337">
      <c r="A337" t="inlineStr">
        <is>
          <t>C:\Users\wenming_ma\source\repos\kicad-source-mirror\common\origin_viewitem.cpp</t>
        </is>
      </c>
    </row>
    <row r="338">
      <c r="A338" t="inlineStr">
        <is>
          <t>C:\Users\wenming_ma\source\repos\kicad-source-mirror\common\paths.cpp</t>
        </is>
      </c>
    </row>
    <row r="339">
      <c r="A339" t="inlineStr">
        <is>
          <t>C:\Users\wenming_ma\source\repos\kicad-source-mirror\common\pgm_base.cpp</t>
        </is>
      </c>
    </row>
    <row r="340">
      <c r="A340" t="inlineStr">
        <is>
          <t>C:\Users\wenming_ma\source\repos\kicad-source-mirror\common\plotters\DXF_plotter.cpp</t>
        </is>
      </c>
    </row>
    <row r="341">
      <c r="A341" t="inlineStr">
        <is>
          <t>C:\Users\wenming_ma\source\repos\kicad-source-mirror\common\plotters\GERBER_plotter.cpp</t>
        </is>
      </c>
    </row>
    <row r="342">
      <c r="A342" t="inlineStr">
        <is>
          <t>C:\Users\wenming_ma\source\repos\kicad-source-mirror\common\plotters\HPGL_plotter.cpp</t>
        </is>
      </c>
    </row>
    <row r="343">
      <c r="A343" t="inlineStr">
        <is>
          <t>C:\Users\wenming_ma\source\repos\kicad-source-mirror\common\plotters\PDF_plotter.cpp</t>
        </is>
      </c>
    </row>
    <row r="344">
      <c r="A344" t="inlineStr">
        <is>
          <t>C:\Users\wenming_ma\source\repos\kicad-source-mirror\common\plotters\PS_plotter.cpp</t>
        </is>
      </c>
    </row>
    <row r="345">
      <c r="A345" t="inlineStr">
        <is>
          <t>C:\Users\wenming_ma\source\repos\kicad-source-mirror\common\plotters\SVG_plotter.cpp</t>
        </is>
      </c>
    </row>
    <row r="346">
      <c r="A346" t="inlineStr">
        <is>
          <t>C:\Users\wenming_ma\source\repos\kicad-source-mirror\common\plotters\common_plot_functions.cpp</t>
        </is>
      </c>
    </row>
    <row r="347">
      <c r="A347" t="inlineStr">
        <is>
          <t>C:\Users\wenming_ma\source\repos\kicad-source-mirror\common\plotters\plotter.cpp</t>
        </is>
      </c>
    </row>
    <row r="348">
      <c r="A348" t="inlineStr">
        <is>
          <t>C:\Users\wenming_ma\source\repos\kicad-source-mirror\common\preview_items\anchor_debug.cpp</t>
        </is>
      </c>
    </row>
    <row r="349">
      <c r="A349" t="inlineStr">
        <is>
          <t>C:\Users\wenming_ma\source\repos\kicad-source-mirror\common\preview_items\arc_assistant.cpp</t>
        </is>
      </c>
    </row>
    <row r="350">
      <c r="A350" t="inlineStr">
        <is>
          <t>C:\Users\wenming_ma\source\repos\kicad-source-mirror\common\preview_items\arc_geom_manager.cpp</t>
        </is>
      </c>
    </row>
    <row r="351">
      <c r="A351" t="inlineStr">
        <is>
          <t>C:\Users\wenming_ma\source\repos\kicad-source-mirror\common\preview_items\bezier_assistant.cpp</t>
        </is>
      </c>
    </row>
    <row r="352">
      <c r="A352" t="inlineStr">
        <is>
          <t>C:\Users\wenming_ma\source\repos\kicad-source-mirror\common\preview_items\bezier_geom_manager.cpp</t>
        </is>
      </c>
    </row>
    <row r="353">
      <c r="A353" t="inlineStr">
        <is>
          <t>C:\Users\wenming_ma\source\repos\kicad-source-mirror\common\preview_items\centreline_rect_item.cpp</t>
        </is>
      </c>
    </row>
    <row r="354">
      <c r="A354" t="inlineStr">
        <is>
          <t>C:\Users\wenming_ma\source\repos\kicad-source-mirror\common\preview_items\construction_geom.cpp</t>
        </is>
      </c>
    </row>
    <row r="355">
      <c r="A355" t="inlineStr">
        <is>
          <t>C:\Users\wenming_ma\source\repos\kicad-source-mirror\common\preview_items\draw_context.cpp</t>
        </is>
      </c>
    </row>
    <row r="356">
      <c r="A356" t="inlineStr">
        <is>
          <t>C:\Users\wenming_ma\source\repos\kicad-source-mirror\common\preview_items\item_drawing_utils.cpp</t>
        </is>
      </c>
    </row>
    <row r="357">
      <c r="A357" t="inlineStr">
        <is>
          <t>C:\Users\wenming_ma\source\repos\kicad-source-mirror\common\preview_items\polygon_geom_manager.cpp</t>
        </is>
      </c>
    </row>
    <row r="358">
      <c r="A358" t="inlineStr">
        <is>
          <t>C:\Users\wenming_ma\source\repos\kicad-source-mirror\common\preview_items\polygon_item.cpp</t>
        </is>
      </c>
    </row>
    <row r="359">
      <c r="A359" t="inlineStr">
        <is>
          <t>C:\Users\wenming_ma\source\repos\kicad-source-mirror\common\preview_items\preview_utils.cpp</t>
        </is>
      </c>
    </row>
    <row r="360">
      <c r="A360" t="inlineStr">
        <is>
          <t>C:\Users\wenming_ma\source\repos\kicad-source-mirror\common\preview_items\ruler_item.cpp</t>
        </is>
      </c>
    </row>
    <row r="361">
      <c r="A361" t="inlineStr">
        <is>
          <t>C:\Users\wenming_ma\source\repos\kicad-source-mirror\common\preview_items\selection_area.cpp</t>
        </is>
      </c>
    </row>
    <row r="362">
      <c r="A362" t="inlineStr">
        <is>
          <t>C:\Users\wenming_ma\source\repos\kicad-source-mirror\common\preview_items\simple_overlay_item.cpp</t>
        </is>
      </c>
    </row>
    <row r="363">
      <c r="A363" t="inlineStr">
        <is>
          <t>C:\Users\wenming_ma\source\repos\kicad-source-mirror\common\preview_items\snap_indicator.cpp</t>
        </is>
      </c>
    </row>
    <row r="364">
      <c r="A364" t="inlineStr">
        <is>
          <t>C:\Users\wenming_ma\source\repos\kicad-source-mirror\common\preview_items\two_point_assistant.cpp</t>
        </is>
      </c>
    </row>
    <row r="365">
      <c r="A365" t="inlineStr">
        <is>
          <t>C:\Users\wenming_ma\source\repos\kicad-source-mirror\common\printout.cpp</t>
        </is>
      </c>
    </row>
    <row r="366">
      <c r="A366" t="inlineStr">
        <is>
          <t>C:\Users\wenming_ma\source\repos\kicad-source-mirror\common\project.cpp</t>
        </is>
      </c>
    </row>
    <row r="367">
      <c r="A367" t="inlineStr">
        <is>
          <t>C:\Users\wenming_ma\source\repos\kicad-source-mirror\common\project\board_project_settings.cpp</t>
        </is>
      </c>
    </row>
    <row r="368">
      <c r="A368" t="inlineStr">
        <is>
          <t>C:\Users\wenming_ma\source\repos\kicad-source-mirror\common\project\net_settings.cpp</t>
        </is>
      </c>
    </row>
    <row r="369">
      <c r="A369" t="inlineStr">
        <is>
          <t>C:\Users\wenming_ma\source\repos\kicad-source-mirror\common\project\project_archiver.cpp</t>
        </is>
      </c>
    </row>
    <row r="370">
      <c r="A370" t="inlineStr">
        <is>
          <t>C:\Users\wenming_ma\source\repos\kicad-source-mirror\common\project\project_file.cpp</t>
        </is>
      </c>
    </row>
    <row r="371">
      <c r="A371" t="inlineStr">
        <is>
          <t>C:\Users\wenming_ma\source\repos\kicad-source-mirror\common\project\project_local_settings.cpp</t>
        </is>
      </c>
    </row>
    <row r="372">
      <c r="A372" t="inlineStr">
        <is>
          <t>C:\Users\wenming_ma\source\repos\kicad-source-mirror\common\properties\color4d_variant.cpp</t>
        </is>
      </c>
    </row>
    <row r="373">
      <c r="A373" t="inlineStr">
        <is>
          <t>C:\Users\wenming_ma\source\repos\kicad-source-mirror\common\properties\eda_angle_variant.cpp</t>
        </is>
      </c>
    </row>
    <row r="374">
      <c r="A374" t="inlineStr">
        <is>
          <t>C:\Users\wenming_ma\source\repos\kicad-source-mirror\common\properties\pg_cell_renderer.cpp</t>
        </is>
      </c>
    </row>
    <row r="375">
      <c r="A375" t="inlineStr">
        <is>
          <t>C:\Users\wenming_ma\source\repos\kicad-source-mirror\common\properties\pg_editors.cpp</t>
        </is>
      </c>
    </row>
    <row r="376">
      <c r="A376" t="inlineStr">
        <is>
          <t>C:\Users\wenming_ma\source\repos\kicad-source-mirror\common\properties\pg_properties.cpp</t>
        </is>
      </c>
    </row>
    <row r="377">
      <c r="A377" t="inlineStr">
        <is>
          <t>C:\Users\wenming_ma\source\repos\kicad-source-mirror\common\properties\property_mgr.cpp</t>
        </is>
      </c>
    </row>
    <row r="378">
      <c r="A378" t="inlineStr">
        <is>
          <t>C:\Users\wenming_ma\source\repos\kicad-source-mirror\common\properties\std_optional_variants.cpp</t>
        </is>
      </c>
    </row>
    <row r="379">
      <c r="A379" t="inlineStr">
        <is>
          <t>C:\Users\wenming_ma\source\repos\kicad-source-mirror\common\ptree.cpp</t>
        </is>
      </c>
    </row>
    <row r="380">
      <c r="A380" t="inlineStr">
        <is>
          <t>C:\Users\wenming_ma\source\repos\kicad-source-mirror\common\rc_item.cpp</t>
        </is>
      </c>
    </row>
    <row r="381">
      <c r="A381" t="inlineStr">
        <is>
          <t>C:\Users\wenming_ma\source\repos\kicad-source-mirror\common\refdes_utils.cpp</t>
        </is>
      </c>
    </row>
    <row r="382">
      <c r="A382" t="inlineStr">
        <is>
          <t>C:\Users\wenming_ma\source\repos\kicad-source-mirror\common\reference_image.cpp</t>
        </is>
      </c>
    </row>
    <row r="383">
      <c r="A383" t="inlineStr">
        <is>
          <t>C:\Users\wenming_ma\source\repos\kicad-source-mirror\common\render_settings.cpp</t>
        </is>
      </c>
    </row>
    <row r="384">
      <c r="A384" t="inlineStr">
        <is>
          <t>C:\Users\wenming_ma\source\repos\kicad-source-mirror\common\reporter.cpp</t>
        </is>
      </c>
    </row>
    <row r="385">
      <c r="A385" t="inlineStr">
        <is>
          <t>C:\Users\wenming_ma\source\repos\kicad-source-mirror\common\richio.cpp</t>
        </is>
      </c>
    </row>
    <row r="386">
      <c r="A386" t="inlineStr">
        <is>
          <t>C:\Users\wenming_ma\source\repos\kicad-source-mirror\common\scintilla_tricks.cpp</t>
        </is>
      </c>
    </row>
    <row r="387">
      <c r="A387" t="inlineStr">
        <is>
          <t>C:\Users\wenming_ma\source\repos\kicad-source-mirror\common\search_stack.cpp</t>
        </is>
      </c>
    </row>
    <row r="388">
      <c r="A388" t="inlineStr">
        <is>
          <t>C:\Users\wenming_ma\source\repos\kicad-source-mirror\common\settings\app_settings.cpp</t>
        </is>
      </c>
    </row>
    <row r="389">
      <c r="A389" t="inlineStr">
        <is>
          <t>C:\Users\wenming_ma\source\repos\kicad-source-mirror\common\settings\aui_settings.cpp</t>
        </is>
      </c>
    </row>
    <row r="390">
      <c r="A390" t="inlineStr">
        <is>
          <t>C:\Users\wenming_ma\source\repos\kicad-source-mirror\common\settings\bom_settings.cpp</t>
        </is>
      </c>
    </row>
    <row r="391">
      <c r="A391" t="inlineStr">
        <is>
          <t>C:\Users\wenming_ma\source\repos\kicad-source-mirror\common\settings\color_settings.cpp</t>
        </is>
      </c>
    </row>
    <row r="392">
      <c r="A392" t="inlineStr">
        <is>
          <t>C:\Users\wenming_ma\source\repos\kicad-source-mirror\common\settings\common_settings.cpp</t>
        </is>
      </c>
    </row>
    <row r="393">
      <c r="A393" t="inlineStr">
        <is>
          <t>C:\Users\wenming_ma\source\repos\kicad-source-mirror\common\settings\cvpcb_settings.cpp</t>
        </is>
      </c>
    </row>
    <row r="394">
      <c r="A394" t="inlineStr">
        <is>
          <t>C:\Users\wenming_ma\source\repos\kicad-source-mirror\common\settings\grid_settings.cpp</t>
        </is>
      </c>
    </row>
    <row r="395">
      <c r="A395" t="inlineStr">
        <is>
          <t>C:\Users\wenming_ma\source\repos\kicad-source-mirror\common\settings\json_settings.cpp</t>
        </is>
      </c>
    </row>
    <row r="396">
      <c r="A396" t="inlineStr">
        <is>
          <t>C:\Users\wenming_ma\source\repos\kicad-source-mirror\common\settings\kicad_settings.cpp</t>
        </is>
      </c>
    </row>
    <row r="397">
      <c r="A397" t="inlineStr">
        <is>
          <t>C:\Users\wenming_ma\source\repos\kicad-source-mirror\common\settings\layer_settings_utils.cpp</t>
        </is>
      </c>
    </row>
    <row r="398">
      <c r="A398" t="inlineStr">
        <is>
          <t>C:\Users\wenming_ma\source\repos\kicad-source-mirror\common\settings\nested_settings.cpp</t>
        </is>
      </c>
    </row>
    <row r="399">
      <c r="A399" t="inlineStr">
        <is>
          <t>C:\Users\wenming_ma\source\repos\kicad-source-mirror\common\settings\parameters.cpp</t>
        </is>
      </c>
    </row>
    <row r="400">
      <c r="A400" t="inlineStr">
        <is>
          <t>C:\Users\wenming_ma\source\repos\kicad-source-mirror\common\settings\settings_manager.cpp</t>
        </is>
      </c>
    </row>
    <row r="401">
      <c r="A401" t="inlineStr">
        <is>
          <t>C:\Users\wenming_ma\source\repos\kicad-source-mirror\common\singleton.cpp</t>
        </is>
      </c>
    </row>
    <row r="402">
      <c r="A402" t="inlineStr">
        <is>
          <t>C:\Users\wenming_ma\source\repos\kicad-source-mirror\common\status_popup.cpp</t>
        </is>
      </c>
    </row>
    <row r="403">
      <c r="A403" t="inlineStr">
        <is>
          <t>C:\Users\wenming_ma\source\repos\kicad-source-mirror\common\string_utils.cpp</t>
        </is>
      </c>
    </row>
    <row r="404">
      <c r="A404" t="inlineStr">
        <is>
          <t>C:\Users\wenming_ma\source\repos\kicad-source-mirror\common\stroke_params.cpp</t>
        </is>
      </c>
    </row>
    <row r="405">
      <c r="A405" t="inlineStr">
        <is>
          <t>C:\Users\wenming_ma\source\repos\kicad-source-mirror\common\systemdirsappend.cpp</t>
        </is>
      </c>
    </row>
    <row r="406">
      <c r="A406" t="inlineStr">
        <is>
          <t>C:\Users\wenming_ma\source\repos\kicad-source-mirror\common\template_fieldnames.cpp</t>
        </is>
      </c>
    </row>
    <row r="407">
      <c r="A407" t="inlineStr">
        <is>
          <t>C:\Users\wenming_ma\source\repos\kicad-source-mirror\common\textentry_tricks.cpp</t>
        </is>
      </c>
    </row>
    <row r="408">
      <c r="A408" t="inlineStr">
        <is>
          <t>C:\Users\wenming_ma\source\repos\kicad-source-mirror\common\thread_pool.cpp</t>
        </is>
      </c>
    </row>
    <row r="409">
      <c r="A409" t="inlineStr">
        <is>
          <t>C:\Users\wenming_ma\source\repos\kicad-source-mirror\common\title_block.cpp</t>
        </is>
      </c>
    </row>
    <row r="410">
      <c r="A410" t="inlineStr">
        <is>
          <t>C:\Users\wenming_ma\source\repos\kicad-source-mirror\common\tool\action_manager.cpp</t>
        </is>
      </c>
    </row>
    <row r="411">
      <c r="A411" t="inlineStr">
        <is>
          <t>C:\Users\wenming_ma\source\repos\kicad-source-mirror\common\tool\action_menu.cpp</t>
        </is>
      </c>
    </row>
    <row r="412">
      <c r="A412" t="inlineStr">
        <is>
          <t>C:\Users\wenming_ma\source\repos\kicad-source-mirror\common\tool\action_toolbar.cpp</t>
        </is>
      </c>
    </row>
    <row r="413">
      <c r="A413" t="inlineStr">
        <is>
          <t>C:\Users\wenming_ma\source\repos\kicad-source-mirror\common\tool\actions.cpp</t>
        </is>
      </c>
    </row>
    <row r="414">
      <c r="A414" t="inlineStr">
        <is>
          <t>C:\Users\wenming_ma\source\repos\kicad-source-mirror\common\tool\common_control.cpp</t>
        </is>
      </c>
    </row>
    <row r="415">
      <c r="A415" t="inlineStr">
        <is>
          <t>C:\Users\wenming_ma\source\repos\kicad-source-mirror\common\tool\common_tools.cpp</t>
        </is>
      </c>
    </row>
    <row r="416">
      <c r="A416" t="inlineStr">
        <is>
          <t>C:\Users\wenming_ma\source\repos\kicad-source-mirror\common\tool\conditional_menu.cpp</t>
        </is>
      </c>
    </row>
    <row r="417">
      <c r="A417" t="inlineStr">
        <is>
          <t>C:\Users\wenming_ma\source\repos\kicad-source-mirror\common\tool\construction_manager.cpp</t>
        </is>
      </c>
    </row>
    <row r="418">
      <c r="A418" t="inlineStr">
        <is>
          <t>C:\Users\wenming_ma\source\repos\kicad-source-mirror\common\tool\edit_constraints.cpp</t>
        </is>
      </c>
    </row>
    <row r="419">
      <c r="A419" t="inlineStr">
        <is>
          <t>C:\Users\wenming_ma\source\repos\kicad-source-mirror\common\tool\edit_points.cpp</t>
        </is>
      </c>
    </row>
    <row r="420">
      <c r="A420" t="inlineStr">
        <is>
          <t>C:\Users\wenming_ma\source\repos\kicad-source-mirror\common\tool\editor_conditions.cpp</t>
        </is>
      </c>
    </row>
    <row r="421">
      <c r="A421" t="inlineStr">
        <is>
          <t>C:\Users\wenming_ma\source\repos\kicad-source-mirror\common\tool\embed_tool.cpp</t>
        </is>
      </c>
    </row>
    <row r="422">
      <c r="A422" t="inlineStr">
        <is>
          <t>C:\Users\wenming_ma\source\repos\kicad-source-mirror\common\tool\grid_helper.cpp</t>
        </is>
      </c>
    </row>
    <row r="423">
      <c r="A423" t="inlineStr">
        <is>
          <t>C:\Users\wenming_ma\source\repos\kicad-source-mirror\common\tool\grid_menu.cpp</t>
        </is>
      </c>
    </row>
    <row r="424">
      <c r="A424" t="inlineStr">
        <is>
          <t>C:\Users\wenming_ma\source\repos\kicad-source-mirror\common\tool\library_editor_control.cpp</t>
        </is>
      </c>
    </row>
    <row r="425">
      <c r="A425" t="inlineStr">
        <is>
          <t>C:\Users\wenming_ma\source\repos\kicad-source-mirror\common\tool\picker_tool.cpp</t>
        </is>
      </c>
    </row>
    <row r="426">
      <c r="A426" t="inlineStr">
        <is>
          <t>C:\Users\wenming_ma\source\repos\kicad-source-mirror\common\tool\point_editor_behavior.cpp</t>
        </is>
      </c>
    </row>
    <row r="427">
      <c r="A427" t="inlineStr">
        <is>
          <t>C:\Users\wenming_ma\source\repos\kicad-source-mirror\common\tool\properties_tool.cpp</t>
        </is>
      </c>
    </row>
    <row r="428">
      <c r="A428" t="inlineStr">
        <is>
          <t>C:\Users\wenming_ma\source\repos\kicad-source-mirror\common\tool\selection.cpp</t>
        </is>
      </c>
    </row>
    <row r="429">
      <c r="A429" t="inlineStr">
        <is>
          <t>C:\Users\wenming_ma\source\repos\kicad-source-mirror\common\tool\selection_conditions.cpp</t>
        </is>
      </c>
    </row>
    <row r="430">
      <c r="A430" t="inlineStr">
        <is>
          <t>C:\Users\wenming_ma\source\repos\kicad-source-mirror\common\tool\selection_tool.cpp</t>
        </is>
      </c>
    </row>
    <row r="431">
      <c r="A431" t="inlineStr">
        <is>
          <t>C:\Users\wenming_ma\source\repos\kicad-source-mirror\common\tool\tool_action.cpp</t>
        </is>
      </c>
    </row>
    <row r="432">
      <c r="A432" t="inlineStr">
        <is>
          <t>C:\Users\wenming_ma\source\repos\kicad-source-mirror\common\tool\tool_base.cpp</t>
        </is>
      </c>
    </row>
    <row r="433">
      <c r="A433" t="inlineStr">
        <is>
          <t>C:\Users\wenming_ma\source\repos\kicad-source-mirror\common\tool\tool_dispatcher.cpp</t>
        </is>
      </c>
    </row>
    <row r="434">
      <c r="A434" t="inlineStr">
        <is>
          <t>C:\Users\wenming_ma\source\repos\kicad-source-mirror\common\tool\tool_event.cpp</t>
        </is>
      </c>
    </row>
    <row r="435">
      <c r="A435" t="inlineStr">
        <is>
          <t>C:\Users\wenming_ma\source\repos\kicad-source-mirror\common\tool\tool_interactive.cpp</t>
        </is>
      </c>
    </row>
    <row r="436">
      <c r="A436" t="inlineStr">
        <is>
          <t>C:\Users\wenming_ma\source\repos\kicad-source-mirror\common\tool\tool_manager.cpp</t>
        </is>
      </c>
    </row>
    <row r="437">
      <c r="A437" t="inlineStr">
        <is>
          <t>C:\Users\wenming_ma\source\repos\kicad-source-mirror\common\tool\tool_menu.cpp</t>
        </is>
      </c>
    </row>
    <row r="438">
      <c r="A438" t="inlineStr">
        <is>
          <t>C:\Users\wenming_ma\source\repos\kicad-source-mirror\common\tool\tools_holder.cpp</t>
        </is>
      </c>
    </row>
    <row r="439">
      <c r="A439" t="inlineStr">
        <is>
          <t>C:\Users\wenming_ma\source\repos\kicad-source-mirror\common\tool\zoom_menu.cpp</t>
        </is>
      </c>
    </row>
    <row r="440">
      <c r="A440" t="inlineStr">
        <is>
          <t>C:\Users\wenming_ma\source\repos\kicad-source-mirror\common\tool\zoom_tool.cpp</t>
        </is>
      </c>
    </row>
    <row r="441">
      <c r="A441" t="inlineStr">
        <is>
          <t>C:\Users\wenming_ma\source\repos\kicad-source-mirror\common\trace_helpers.cpp</t>
        </is>
      </c>
    </row>
    <row r="442">
      <c r="A442" t="inlineStr">
        <is>
          <t>C:\Users\wenming_ma\source\repos\kicad-source-mirror\common\ui_events.cpp</t>
        </is>
      </c>
    </row>
    <row r="443">
      <c r="A443" t="inlineStr">
        <is>
          <t>C:\Users\wenming_ma\source\repos\kicad-source-mirror\common\undo_redo_container.cpp</t>
        </is>
      </c>
    </row>
    <row r="444">
      <c r="A444" t="inlineStr">
        <is>
          <t>C:\Users\wenming_ma\source\repos\kicad-source-mirror\common\validators.cpp</t>
        </is>
      </c>
    </row>
    <row r="445">
      <c r="A445" t="inlineStr">
        <is>
          <t>C:\Users\wenming_ma\source\repos\kicad-source-mirror\common\view\view.cpp</t>
        </is>
      </c>
    </row>
    <row r="446">
      <c r="A446" t="inlineStr">
        <is>
          <t>C:\Users\wenming_ma\source\repos\kicad-source-mirror\common\view\view_controls.cpp</t>
        </is>
      </c>
    </row>
    <row r="447">
      <c r="A447" t="inlineStr">
        <is>
          <t>C:\Users\wenming_ma\source\repos\kicad-source-mirror\common\view\view_group.cpp</t>
        </is>
      </c>
    </row>
    <row r="448">
      <c r="A448" t="inlineStr">
        <is>
          <t>C:\Users\wenming_ma\source\repos\kicad-source-mirror\common\view\view_item.cpp</t>
        </is>
      </c>
    </row>
    <row r="449">
      <c r="A449" t="inlineStr">
        <is>
          <t>C:\Users\wenming_ma\source\repos\kicad-source-mirror\common\view\view_overlay.cpp</t>
        </is>
      </c>
    </row>
    <row r="450">
      <c r="A450" t="inlineStr">
        <is>
          <t>C:\Users\wenming_ma\source\repos\kicad-source-mirror\common\view\wx_view_controls.cpp</t>
        </is>
      </c>
    </row>
    <row r="451">
      <c r="A451" t="inlineStr">
        <is>
          <t>C:\Users\wenming_ma\source\repos\kicad-source-mirror\common\view\zoom_controller.cpp</t>
        </is>
      </c>
    </row>
    <row r="452">
      <c r="A452" t="inlineStr">
        <is>
          <t>C:\Users\wenming_ma\source\repos\kicad-source-mirror\common\widgets\app_progress_dialog.cpp</t>
        </is>
      </c>
    </row>
    <row r="453">
      <c r="A453" t="inlineStr">
        <is>
          <t>C:\Users\wenming_ma\source\repos\kicad-source-mirror\common\widgets\bitmap_button.cpp</t>
        </is>
      </c>
    </row>
    <row r="454">
      <c r="A454" t="inlineStr">
        <is>
          <t>C:\Users\wenming_ma\source\repos\kicad-source-mirror\common\widgets\bitmap_toggle.cpp</t>
        </is>
      </c>
    </row>
    <row r="455">
      <c r="A455" t="inlineStr">
        <is>
          <t>C:\Users\wenming_ma\source\repos\kicad-source-mirror\common\widgets\button_row_panel.cpp</t>
        </is>
      </c>
    </row>
    <row r="456">
      <c r="A456" t="inlineStr">
        <is>
          <t>C:\Users\wenming_ma\source\repos\kicad-source-mirror\common\widgets\color_swatch.cpp</t>
        </is>
      </c>
    </row>
    <row r="457">
      <c r="A457" t="inlineStr">
        <is>
          <t>C:\Users\wenming_ma\source\repos\kicad-source-mirror\common\widgets\filter_combobox.cpp</t>
        </is>
      </c>
    </row>
    <row r="458">
      <c r="A458" t="inlineStr">
        <is>
          <t>C:\Users\wenming_ma\source\repos\kicad-source-mirror\common\widgets\font_choice.cpp</t>
        </is>
      </c>
    </row>
    <row r="459">
      <c r="A459" t="inlineStr">
        <is>
          <t>C:\Users\wenming_ma\source\repos\kicad-source-mirror\common\widgets\footprint_choice.cpp</t>
        </is>
      </c>
    </row>
    <row r="460">
      <c r="A460" t="inlineStr">
        <is>
          <t>C:\Users\wenming_ma\source\repos\kicad-source-mirror\common\widgets\footprint_diff_widget.cpp</t>
        </is>
      </c>
    </row>
    <row r="461">
      <c r="A461" t="inlineStr">
        <is>
          <t>C:\Users\wenming_ma\source\repos\kicad-source-mirror\common\widgets\footprint_preview_widget.cpp</t>
        </is>
      </c>
    </row>
    <row r="462">
      <c r="A462" t="inlineStr">
        <is>
          <t>C:\Users\wenming_ma\source\repos\kicad-source-mirror\common\widgets\footprint_select_widget.cpp</t>
        </is>
      </c>
    </row>
    <row r="463">
      <c r="A463" t="inlineStr">
        <is>
          <t>C:\Users\wenming_ma\source\repos\kicad-source-mirror\common\widgets\grid_bitmap_toggle.cpp</t>
        </is>
      </c>
    </row>
    <row r="464">
      <c r="A464" t="inlineStr">
        <is>
          <t>C:\Users\wenming_ma\source\repos\kicad-source-mirror\common\widgets\grid_checkbox.cpp</t>
        </is>
      </c>
    </row>
    <row r="465">
      <c r="A465" t="inlineStr">
        <is>
          <t>C:\Users\wenming_ma\source\repos\kicad-source-mirror\common\widgets\grid_color_swatch_helpers.cpp</t>
        </is>
      </c>
    </row>
    <row r="466">
      <c r="A466" t="inlineStr">
        <is>
          <t>C:\Users\wenming_ma\source\repos\kicad-source-mirror\common\widgets\grid_combobox.cpp</t>
        </is>
      </c>
    </row>
    <row r="467">
      <c r="A467" t="inlineStr">
        <is>
          <t>C:\Users\wenming_ma\source\repos\kicad-source-mirror\common\widgets\grid_icon_text_helpers.cpp</t>
        </is>
      </c>
    </row>
    <row r="468">
      <c r="A468" t="inlineStr">
        <is>
          <t>C:\Users\wenming_ma\source\repos\kicad-source-mirror\common\widgets\grid_text_button_helpers.cpp</t>
        </is>
      </c>
    </row>
    <row r="469">
      <c r="A469" t="inlineStr">
        <is>
          <t>C:\Users\wenming_ma\source\repos\kicad-source-mirror\common\widgets\grid_text_helpers.cpp</t>
        </is>
      </c>
    </row>
    <row r="470">
      <c r="A470" t="inlineStr">
        <is>
          <t>C:\Users\wenming_ma\source\repos\kicad-source-mirror\common\widgets\html_window.cpp</t>
        </is>
      </c>
    </row>
    <row r="471">
      <c r="A471" t="inlineStr">
        <is>
          <t>C:\Users\wenming_ma\source\repos\kicad-source-mirror\common\widgets\indicator_icon.cpp</t>
        </is>
      </c>
    </row>
    <row r="472">
      <c r="A472" t="inlineStr">
        <is>
          <t>C:\Users\wenming_ma\source\repos\kicad-source-mirror\common\widgets\kistatusbar.cpp</t>
        </is>
      </c>
    </row>
    <row r="473">
      <c r="A473" t="inlineStr">
        <is>
          <t>C:\Users\wenming_ma\source\repos\kicad-source-mirror\common\widgets\layer_box_selector.cpp</t>
        </is>
      </c>
    </row>
    <row r="474">
      <c r="A474" t="inlineStr">
        <is>
          <t>C:\Users\wenming_ma\source\repos\kicad-source-mirror\common\widgets\layer_presentation.cpp</t>
        </is>
      </c>
    </row>
    <row r="475">
      <c r="A475" t="inlineStr">
        <is>
          <t>C:\Users\wenming_ma\source\repos\kicad-source-mirror\common\widgets\lib_tree.cpp</t>
        </is>
      </c>
    </row>
    <row r="476">
      <c r="A476" t="inlineStr">
        <is>
          <t>C:\Users\wenming_ma\source\repos\kicad-source-mirror\common\widgets\listbox_tricks.cpp</t>
        </is>
      </c>
    </row>
    <row r="477">
      <c r="A477" t="inlineStr">
        <is>
          <t>C:\Users\wenming_ma\source\repos\kicad-source-mirror\common\widgets\mathplot.cpp</t>
        </is>
      </c>
    </row>
    <row r="478">
      <c r="A478" t="inlineStr">
        <is>
          <t>C:\Users\wenming_ma\source\repos\kicad-source-mirror\common\widgets\msgpanel.cpp</t>
        </is>
      </c>
    </row>
    <row r="479">
      <c r="A479" t="inlineStr">
        <is>
          <t>C:\Users\wenming_ma\source\repos\kicad-source-mirror\common\widgets\net_selector.cpp</t>
        </is>
      </c>
    </row>
    <row r="480">
      <c r="A480" t="inlineStr">
        <is>
          <t>C:\Users\wenming_ma\source\repos\kicad-source-mirror\common\widgets\number_badge.cpp</t>
        </is>
      </c>
    </row>
    <row r="481">
      <c r="A481" t="inlineStr">
        <is>
          <t>C:\Users\wenming_ma\source\repos\kicad-source-mirror\common\widgets\paged_dialog.cpp</t>
        </is>
      </c>
    </row>
    <row r="482">
      <c r="A482" t="inlineStr">
        <is>
          <t>C:\Users\wenming_ma\source\repos\kicad-source-mirror\common\widgets\progress_reporter_base.cpp</t>
        </is>
      </c>
    </row>
    <row r="483">
      <c r="A483" t="inlineStr">
        <is>
          <t>C:\Users\wenming_ma\source\repos\kicad-source-mirror\common\widgets\properties_panel.cpp</t>
        </is>
      </c>
    </row>
    <row r="484">
      <c r="A484" t="inlineStr">
        <is>
          <t>C:\Users\wenming_ma\source\repos\kicad-source-mirror\common\widgets\search_pane.cpp</t>
        </is>
      </c>
    </row>
    <row r="485">
      <c r="A485" t="inlineStr">
        <is>
          <t>C:\Users\wenming_ma\source\repos\kicad-source-mirror\common\widgets\search_pane_base.cpp</t>
        </is>
      </c>
    </row>
    <row r="486">
      <c r="A486" t="inlineStr">
        <is>
          <t>C:\Users\wenming_ma\source\repos\kicad-source-mirror\common\widgets\search_pane_tab.cpp</t>
        </is>
      </c>
    </row>
    <row r="487">
      <c r="A487" t="inlineStr">
        <is>
          <t>C:\Users\wenming_ma\source\repos\kicad-source-mirror\common\widgets\std_bitmap_button.cpp</t>
        </is>
      </c>
    </row>
    <row r="488">
      <c r="A488" t="inlineStr">
        <is>
          <t>C:\Users\wenming_ma\source\repos\kicad-source-mirror\common\widgets\text_ctrl_eval.cpp</t>
        </is>
      </c>
    </row>
    <row r="489">
      <c r="A489" t="inlineStr">
        <is>
          <t>C:\Users\wenming_ma\source\repos\kicad-source-mirror\common\widgets\ui_common.cpp</t>
        </is>
      </c>
    </row>
    <row r="490">
      <c r="A490" t="inlineStr">
        <is>
          <t>C:\Users\wenming_ma\source\repos\kicad-source-mirror\common\widgets\unit_binder.cpp</t>
        </is>
      </c>
    </row>
    <row r="491">
      <c r="A491" t="inlineStr">
        <is>
          <t>C:\Users\wenming_ma\source\repos\kicad-source-mirror\common\widgets\widget_hotkey_list.cpp</t>
        </is>
      </c>
    </row>
    <row r="492">
      <c r="A492" t="inlineStr">
        <is>
          <t>C:\Users\wenming_ma\source\repos\kicad-source-mirror\common\widgets\widget_save_restore.cpp</t>
        </is>
      </c>
    </row>
    <row r="493">
      <c r="A493" t="inlineStr">
        <is>
          <t>C:\Users\wenming_ma\source\repos\kicad-source-mirror\common\widgets\wx_aui_art_providers.cpp</t>
        </is>
      </c>
    </row>
    <row r="494">
      <c r="A494" t="inlineStr">
        <is>
          <t>C:\Users\wenming_ma\source\repos\kicad-source-mirror\common\widgets\wx_aui_utils.cpp</t>
        </is>
      </c>
    </row>
    <row r="495">
      <c r="A495" t="inlineStr">
        <is>
          <t>C:\Users\wenming_ma\source\repos\kicad-source-mirror\common\widgets\wx_busy_indicator.cpp</t>
        </is>
      </c>
    </row>
    <row r="496">
      <c r="A496" t="inlineStr">
        <is>
          <t>C:\Users\wenming_ma\source\repos\kicad-source-mirror\common\widgets\wx_collapsible_pane.cpp</t>
        </is>
      </c>
    </row>
    <row r="497">
      <c r="A497" t="inlineStr">
        <is>
          <t>C:\Users\wenming_ma\source\repos\kicad-source-mirror\common\widgets\wx_combobox.cpp</t>
        </is>
      </c>
    </row>
    <row r="498">
      <c r="A498" t="inlineStr">
        <is>
          <t>C:\Users\wenming_ma\source\repos\kicad-source-mirror\common\widgets\wx_dataviewctrl.cpp</t>
        </is>
      </c>
    </row>
    <row r="499">
      <c r="A499" t="inlineStr">
        <is>
          <t>C:\Users\wenming_ma\source\repos\kicad-source-mirror\common\widgets\wx_grid.cpp</t>
        </is>
      </c>
    </row>
    <row r="500">
      <c r="A500" t="inlineStr">
        <is>
          <t>C:\Users\wenming_ma\source\repos\kicad-source-mirror\common\widgets\wx_grid_autosizer.cpp</t>
        </is>
      </c>
    </row>
    <row r="501">
      <c r="A501" t="inlineStr">
        <is>
          <t>C:\Users\wenming_ma\source\repos\kicad-source-mirror\common\widgets\wx_html_report_box.cpp</t>
        </is>
      </c>
    </row>
    <row r="502">
      <c r="A502" t="inlineStr">
        <is>
          <t>C:\Users\wenming_ma\source\repos\kicad-source-mirror\common\widgets\wx_html_report_panel.cpp</t>
        </is>
      </c>
    </row>
    <row r="503">
      <c r="A503" t="inlineStr">
        <is>
          <t>C:\Users\wenming_ma\source\repos\kicad-source-mirror\common\widgets\wx_html_report_panel_base.cpp</t>
        </is>
      </c>
    </row>
    <row r="504">
      <c r="A504" t="inlineStr">
        <is>
          <t>C:\Users\wenming_ma\source\repos\kicad-source-mirror\common\widgets\wx_infobar.cpp</t>
        </is>
      </c>
    </row>
    <row r="505">
      <c r="A505" t="inlineStr">
        <is>
          <t>C:\Users\wenming_ma\source\repos\kicad-source-mirror\common\widgets\wx_listbox.cpp</t>
        </is>
      </c>
    </row>
    <row r="506">
      <c r="A506" t="inlineStr">
        <is>
          <t>C:\Users\wenming_ma\source\repos\kicad-source-mirror\common\widgets\wx_panel.cpp</t>
        </is>
      </c>
    </row>
    <row r="507">
      <c r="A507" t="inlineStr">
        <is>
          <t>C:\Users\wenming_ma\source\repos\kicad-source-mirror\common\widgets\wx_progress_reporters.cpp</t>
        </is>
      </c>
    </row>
    <row r="508">
      <c r="A508" t="inlineStr">
        <is>
          <t>C:\Users\wenming_ma\source\repos\kicad-source-mirror\common\widgets\wx_treebook.cpp</t>
        </is>
      </c>
    </row>
    <row r="509">
      <c r="A509" t="inlineStr">
        <is>
          <t>C:\Users\wenming_ma\source\repos\kicad-source-mirror\common\wildcards_and_files_ext.cpp</t>
        </is>
      </c>
    </row>
    <row r="510">
      <c r="A510" t="inlineStr">
        <is>
          <t>C:\Users\wenming_ma\source\repos\kicad-source-mirror\common\xnode.cpp</t>
        </is>
      </c>
    </row>
    <row r="511">
      <c r="A511" t="inlineStr">
        <is>
          <t>C:\Users\wenming_ma\source\repos\kicad-source-mirror\cvpcb\auto_associate.cpp</t>
        </is>
      </c>
    </row>
    <row r="512">
      <c r="A512" t="inlineStr">
        <is>
          <t>C:\Users\wenming_ma\source\repos\kicad-source-mirror\cvpcb\cvpcb.cpp</t>
        </is>
      </c>
    </row>
    <row r="513">
      <c r="A513" t="inlineStr">
        <is>
          <t>C:\Users\wenming_ma\source\repos\kicad-source-mirror\cvpcb\cvpcb_mainframe.cpp</t>
        </is>
      </c>
    </row>
    <row r="514">
      <c r="A514" t="inlineStr">
        <is>
          <t>C:\Users\wenming_ma\source\repos\kicad-source-mirror\cvpcb\dialogs\dialog_config_equfiles.cpp</t>
        </is>
      </c>
    </row>
    <row r="515">
      <c r="A515" t="inlineStr">
        <is>
          <t>C:\Users\wenming_ma\source\repos\kicad-source-mirror\cvpcb\dialogs\dialog_config_equfiles_base.cpp</t>
        </is>
      </c>
    </row>
    <row r="516">
      <c r="A516" t="inlineStr">
        <is>
          <t>C:\Users\wenming_ma\source\repos\kicad-source-mirror\cvpcb\dialogs\fp_conflict_assignment_selector.cpp</t>
        </is>
      </c>
    </row>
    <row r="517">
      <c r="A517" t="inlineStr">
        <is>
          <t>C:\Users\wenming_ma\source\repos\kicad-source-mirror\cvpcb\dialogs\fp_conflict_assignment_selector_base.cpp</t>
        </is>
      </c>
    </row>
    <row r="518">
      <c r="A518" t="inlineStr">
        <is>
          <t>C:\Users\wenming_ma\source\repos\kicad-source-mirror\cvpcb\display_footprints_frame.cpp</t>
        </is>
      </c>
    </row>
    <row r="519">
      <c r="A519" t="inlineStr">
        <is>
          <t>C:\Users\wenming_ma\source\repos\kicad-source-mirror\cvpcb\footprints_listbox.cpp</t>
        </is>
      </c>
    </row>
    <row r="520">
      <c r="A520" t="inlineStr">
        <is>
          <t>C:\Users\wenming_ma\source\repos\kicad-source-mirror\cvpcb\library_listbox.cpp</t>
        </is>
      </c>
    </row>
    <row r="521">
      <c r="A521" t="inlineStr">
        <is>
          <t>C:\Users\wenming_ma\source\repos\kicad-source-mirror\cvpcb\listbox_base.cpp</t>
        </is>
      </c>
    </row>
    <row r="522">
      <c r="A522" t="inlineStr">
        <is>
          <t>C:\Users\wenming_ma\source\repos\kicad-source-mirror\cvpcb\menubar.cpp</t>
        </is>
      </c>
    </row>
    <row r="523">
      <c r="A523" t="inlineStr">
        <is>
          <t>C:\Users\wenming_ma\source\repos\kicad-source-mirror\cvpcb\readwrite_dlgs.cpp</t>
        </is>
      </c>
    </row>
    <row r="524">
      <c r="A524" t="inlineStr">
        <is>
          <t>C:\Users\wenming_ma\source\repos\kicad-source-mirror\cvpcb\symbols_listbox.cpp</t>
        </is>
      </c>
    </row>
    <row r="525">
      <c r="A525" t="inlineStr">
        <is>
          <t>C:\Users\wenming_ma\source\repos\kicad-source-mirror\cvpcb\toolbars_cvpcb.cpp</t>
        </is>
      </c>
    </row>
    <row r="526">
      <c r="A526" t="inlineStr">
        <is>
          <t>C:\Users\wenming_ma\source\repos\kicad-source-mirror\cvpcb\tools\cvpcb_actions.cpp</t>
        </is>
      </c>
    </row>
    <row r="527">
      <c r="A527" t="inlineStr">
        <is>
          <t>C:\Users\wenming_ma\source\repos\kicad-source-mirror\cvpcb\tools\cvpcb_association_tool.cpp</t>
        </is>
      </c>
    </row>
    <row r="528">
      <c r="A528" t="inlineStr">
        <is>
          <t>C:\Users\wenming_ma\source\repos\kicad-source-mirror\cvpcb\tools\cvpcb_control.cpp</t>
        </is>
      </c>
    </row>
    <row r="529">
      <c r="A529" t="inlineStr">
        <is>
          <t>C:\Users\wenming_ma\source\repos\kicad-source-mirror\cvpcb\tools\cvpcb_fpviewer_selection_tool.cpp</t>
        </is>
      </c>
    </row>
    <row r="530">
      <c r="A530" t="inlineStr">
        <is>
          <t>C:\Users\wenming_ma\source\repos\kicad-source-mirror\eeschema\annotate.cpp</t>
        </is>
      </c>
    </row>
    <row r="531">
      <c r="A531" t="inlineStr">
        <is>
          <t>C:\Users\wenming_ma\source\repos\kicad-source-mirror\eeschema\api\api_handler_sch.cpp</t>
        </is>
      </c>
    </row>
    <row r="532">
      <c r="A532" t="inlineStr">
        <is>
          <t>C:\Users\wenming_ma\source\repos\kicad-source-mirror\eeschema\api\api_sch_utils.cpp</t>
        </is>
      </c>
    </row>
    <row r="533">
      <c r="A533" t="inlineStr">
        <is>
          <t>C:\Users\wenming_ma\source\repos\kicad-source-mirror\eeschema\autoplace_fields.cpp</t>
        </is>
      </c>
    </row>
    <row r="534">
      <c r="A534" t="inlineStr">
        <is>
          <t>C:\Users\wenming_ma\source\repos\kicad-source-mirror\eeschema\bom_plugins.cpp</t>
        </is>
      </c>
    </row>
    <row r="535">
      <c r="A535" t="inlineStr">
        <is>
          <t>C:\Users\wenming_ma\source\repos\kicad-source-mirror\eeschema\bus-wire-junction.cpp</t>
        </is>
      </c>
    </row>
    <row r="536">
      <c r="A536" t="inlineStr">
        <is>
          <t>C:\Users\wenming_ma\source\repos\kicad-source-mirror\eeschema\connection_graph.cpp</t>
        </is>
      </c>
    </row>
    <row r="537">
      <c r="A537" t="inlineStr">
        <is>
          <t>C:\Users\wenming_ma\source\repos\kicad-source-mirror\eeschema\cross-probing.cpp</t>
        </is>
      </c>
    </row>
    <row r="538">
      <c r="A538" t="inlineStr">
        <is>
          <t>C:\Users\wenming_ma\source\repos\kicad-source-mirror\eeschema\design_block_tree_model_adapter.cpp</t>
        </is>
      </c>
    </row>
    <row r="539">
      <c r="A539" t="inlineStr">
        <is>
          <t>C:\Users\wenming_ma\source\repos\kicad-source-mirror\eeschema\design_block_utils.cpp</t>
        </is>
      </c>
    </row>
    <row r="540">
      <c r="A540" t="inlineStr">
        <is>
          <t>C:\Users\wenming_ma\source\repos\kicad-source-mirror\eeschema\dialogs\dialog_annotate.cpp</t>
        </is>
      </c>
    </row>
    <row r="541">
      <c r="A541" t="inlineStr">
        <is>
          <t>C:\Users\wenming_ma\source\repos\kicad-source-mirror\eeschema\dialogs\dialog_annotate_base.cpp</t>
        </is>
      </c>
    </row>
    <row r="542">
      <c r="A542" t="inlineStr">
        <is>
          <t>C:\Users\wenming_ma\source\repos\kicad-source-mirror\eeschema\dialogs\dialog_bom.cpp</t>
        </is>
      </c>
    </row>
    <row r="543">
      <c r="A543" t="inlineStr">
        <is>
          <t>C:\Users\wenming_ma\source\repos\kicad-source-mirror\eeschema\dialogs\dialog_bom_base.cpp</t>
        </is>
      </c>
    </row>
    <row r="544">
      <c r="A544" t="inlineStr">
        <is>
          <t>C:\Users\wenming_ma\source\repos\kicad-source-mirror\eeschema\dialogs\dialog_change_symbols.cpp</t>
        </is>
      </c>
    </row>
    <row r="545">
      <c r="A545" t="inlineStr">
        <is>
          <t>C:\Users\wenming_ma\source\repos\kicad-source-mirror\eeschema\dialogs\dialog_change_symbols_base.cpp</t>
        </is>
      </c>
    </row>
    <row r="546">
      <c r="A546" t="inlineStr">
        <is>
          <t>C:\Users\wenming_ma\source\repos\kicad-source-mirror\eeschema\dialogs\dialog_database_lib_settings.cpp</t>
        </is>
      </c>
    </row>
    <row r="547">
      <c r="A547" t="inlineStr">
        <is>
          <t>C:\Users\wenming_ma\source\repos\kicad-source-mirror\eeschema\dialogs\dialog_database_lib_settings_base.cpp</t>
        </is>
      </c>
    </row>
    <row r="548">
      <c r="A548" t="inlineStr">
        <is>
          <t>C:\Users\wenming_ma\source\repos\kicad-source-mirror\eeschema\dialogs\dialog_design_block_properties.cpp</t>
        </is>
      </c>
    </row>
    <row r="549">
      <c r="A549" t="inlineStr">
        <is>
          <t>C:\Users\wenming_ma\source\repos\kicad-source-mirror\eeschema\dialogs\dialog_design_block_properties_base.cpp</t>
        </is>
      </c>
    </row>
    <row r="550">
      <c r="A550" t="inlineStr">
        <is>
          <t>C:\Users\wenming_ma\source\repos\kicad-source-mirror\eeschema\dialogs\dialog_edit_symbols_libid.cpp</t>
        </is>
      </c>
    </row>
    <row r="551">
      <c r="A551" t="inlineStr">
        <is>
          <t>C:\Users\wenming_ma\source\repos\kicad-source-mirror\eeschema\dialogs\dialog_edit_symbols_libid_base.cpp</t>
        </is>
      </c>
    </row>
    <row r="552">
      <c r="A552" t="inlineStr">
        <is>
          <t>C:\Users\wenming_ma\source\repos\kicad-source-mirror\eeschema\dialogs\dialog_eeschema_page_settings.cpp</t>
        </is>
      </c>
    </row>
    <row r="553">
      <c r="A553" t="inlineStr">
        <is>
          <t>C:\Users\wenming_ma\source\repos\kicad-source-mirror\eeschema\dialogs\dialog_erc.cpp</t>
        </is>
      </c>
    </row>
    <row r="554">
      <c r="A554" t="inlineStr">
        <is>
          <t>C:\Users\wenming_ma\source\repos\kicad-source-mirror\eeschema\dialogs\dialog_erc_base.cpp</t>
        </is>
      </c>
    </row>
    <row r="555">
      <c r="A555" t="inlineStr">
        <is>
          <t>C:\Users\wenming_ma\source\repos\kicad-source-mirror\eeschema\dialogs\dialog_export_netlist.cpp</t>
        </is>
      </c>
    </row>
    <row r="556">
      <c r="A556" t="inlineStr">
        <is>
          <t>C:\Users\wenming_ma\source\repos\kicad-source-mirror\eeschema\dialogs\dialog_export_netlist_base.cpp</t>
        </is>
      </c>
    </row>
    <row r="557">
      <c r="A557" t="inlineStr">
        <is>
          <t>C:\Users\wenming_ma\source\repos\kicad-source-mirror\eeschema\dialogs\dialog_field_properties.cpp</t>
        </is>
      </c>
    </row>
    <row r="558">
      <c r="A558" t="inlineStr">
        <is>
          <t>C:\Users\wenming_ma\source\repos\kicad-source-mirror\eeschema\dialogs\dialog_field_properties_base.cpp</t>
        </is>
      </c>
    </row>
    <row r="559">
      <c r="A559" t="inlineStr">
        <is>
          <t>C:\Users\wenming_ma\source\repos\kicad-source-mirror\eeschema\dialogs\dialog_global_edit_text_and_graphics.cpp</t>
        </is>
      </c>
    </row>
    <row r="560">
      <c r="A560" t="inlineStr">
        <is>
          <t>C:\Users\wenming_ma\source\repos\kicad-source-mirror\eeschema\dialogs\dialog_global_edit_text_and_graphics_base.cpp</t>
        </is>
      </c>
    </row>
    <row r="561">
      <c r="A561" t="inlineStr">
        <is>
          <t>C:\Users\wenming_ma\source\repos\kicad-source-mirror\eeschema\dialogs\dialog_global_sym_lib_table_config.cpp</t>
        </is>
      </c>
    </row>
    <row r="562">
      <c r="A562" t="inlineStr">
        <is>
          <t>C:\Users\wenming_ma\source\repos\kicad-source-mirror\eeschema\dialogs\dialog_image_properties.cpp</t>
        </is>
      </c>
    </row>
    <row r="563">
      <c r="A563" t="inlineStr">
        <is>
          <t>C:\Users\wenming_ma\source\repos\kicad-source-mirror\eeschema\dialogs\dialog_image_properties_base.cpp</t>
        </is>
      </c>
    </row>
    <row r="564">
      <c r="A564" t="inlineStr">
        <is>
          <t>C:\Users\wenming_ma\source\repos\kicad-source-mirror\eeschema\dialogs\dialog_increment_annotations_base.cpp</t>
        </is>
      </c>
    </row>
    <row r="565">
      <c r="A565" t="inlineStr">
        <is>
          <t>C:\Users\wenming_ma\source\repos\kicad-source-mirror\eeschema\dialogs\dialog_junction_props.cpp</t>
        </is>
      </c>
    </row>
    <row r="566">
      <c r="A566" t="inlineStr">
        <is>
          <t>C:\Users\wenming_ma\source\repos\kicad-source-mirror\eeschema\dialogs\dialog_junction_props_base.cpp</t>
        </is>
      </c>
    </row>
    <row r="567">
      <c r="A567" t="inlineStr">
        <is>
          <t>C:\Users\wenming_ma\source\repos\kicad-source-mirror\eeschema\dialogs\dialog_label_properties.cpp</t>
        </is>
      </c>
    </row>
    <row r="568">
      <c r="A568" t="inlineStr">
        <is>
          <t>C:\Users\wenming_ma\source\repos\kicad-source-mirror\eeschema\dialogs\dialog_label_properties_base.cpp</t>
        </is>
      </c>
    </row>
    <row r="569">
      <c r="A569" t="inlineStr">
        <is>
          <t>C:\Users\wenming_ma\source\repos\kicad-source-mirror\eeschema\dialogs\dialog_lib_edit_pin_table.cpp</t>
        </is>
      </c>
    </row>
    <row r="570">
      <c r="A570" t="inlineStr">
        <is>
          <t>C:\Users\wenming_ma\source\repos\kicad-source-mirror\eeschema\dialogs\dialog_lib_edit_pin_table_base.cpp</t>
        </is>
      </c>
    </row>
    <row r="571">
      <c r="A571" t="inlineStr">
        <is>
          <t>C:\Users\wenming_ma\source\repos\kicad-source-mirror\eeschema\dialogs\dialog_lib_new_symbol.cpp</t>
        </is>
      </c>
    </row>
    <row r="572">
      <c r="A572" t="inlineStr">
        <is>
          <t>C:\Users\wenming_ma\source\repos\kicad-source-mirror\eeschema\dialogs\dialog_lib_new_symbol_base.cpp</t>
        </is>
      </c>
    </row>
    <row r="573">
      <c r="A573" t="inlineStr">
        <is>
          <t>C:\Users\wenming_ma\source\repos\kicad-source-mirror\eeschema\dialogs\dialog_lib_symbol_properties.cpp</t>
        </is>
      </c>
    </row>
    <row r="574">
      <c r="A574" t="inlineStr">
        <is>
          <t>C:\Users\wenming_ma\source\repos\kicad-source-mirror\eeschema\dialogs\dialog_lib_symbol_properties_base.cpp</t>
        </is>
      </c>
    </row>
    <row r="575">
      <c r="A575" t="inlineStr">
        <is>
          <t>C:\Users\wenming_ma\source\repos\kicad-source-mirror\eeschema\dialogs\dialog_line_properties.cpp</t>
        </is>
      </c>
    </row>
    <row r="576">
      <c r="A576" t="inlineStr">
        <is>
          <t>C:\Users\wenming_ma\source\repos\kicad-source-mirror\eeschema\dialogs\dialog_line_properties_base.cpp</t>
        </is>
      </c>
    </row>
    <row r="577">
      <c r="A577" t="inlineStr">
        <is>
          <t>C:\Users\wenming_ma\source\repos\kicad-source-mirror\eeschema\dialogs\dialog_migrate_buses.cpp</t>
        </is>
      </c>
    </row>
    <row r="578">
      <c r="A578" t="inlineStr">
        <is>
          <t>C:\Users\wenming_ma\source\repos\kicad-source-mirror\eeschema\dialogs\dialog_migrate_buses_base.cpp</t>
        </is>
      </c>
    </row>
    <row r="579">
      <c r="A579" t="inlineStr">
        <is>
          <t>C:\Users\wenming_ma\source\repos\kicad-source-mirror\eeschema\dialogs\dialog_pin_properties.cpp</t>
        </is>
      </c>
    </row>
    <row r="580">
      <c r="A580" t="inlineStr">
        <is>
          <t>C:\Users\wenming_ma\source\repos\kicad-source-mirror\eeschema\dialogs\dialog_pin_properties_base.cpp</t>
        </is>
      </c>
    </row>
    <row r="581">
      <c r="A581" t="inlineStr">
        <is>
          <t>C:\Users\wenming_ma\source\repos\kicad-source-mirror\eeschema\dialogs\dialog_plot_schematic.cpp</t>
        </is>
      </c>
    </row>
    <row r="582">
      <c r="A582" t="inlineStr">
        <is>
          <t>C:\Users\wenming_ma\source\repos\kicad-source-mirror\eeschema\dialogs\dialog_plot_schematic_base.cpp</t>
        </is>
      </c>
    </row>
    <row r="583">
      <c r="A583" t="inlineStr">
        <is>
          <t>C:\Users\wenming_ma\source\repos\kicad-source-mirror\eeschema\dialogs\dialog_rescue_each.cpp</t>
        </is>
      </c>
    </row>
    <row r="584">
      <c r="A584" t="inlineStr">
        <is>
          <t>C:\Users\wenming_ma\source\repos\kicad-source-mirror\eeschema\dialogs\dialog_rescue_each_base.cpp</t>
        </is>
      </c>
    </row>
    <row r="585">
      <c r="A585" t="inlineStr">
        <is>
          <t>C:\Users\wenming_ma\source\repos\kicad-source-mirror\eeschema\dialogs\dialog_sch_import_settings.cpp</t>
        </is>
      </c>
    </row>
    <row r="586">
      <c r="A586" t="inlineStr">
        <is>
          <t>C:\Users\wenming_ma\source\repos\kicad-source-mirror\eeschema\dialogs\dialog_sch_import_settings_base.cpp</t>
        </is>
      </c>
    </row>
    <row r="587">
      <c r="A587" t="inlineStr">
        <is>
          <t>C:\Users\wenming_ma\source\repos\kicad-source-mirror\eeschema\dialogs\dialog_schematic_find.cpp</t>
        </is>
      </c>
    </row>
    <row r="588">
      <c r="A588" t="inlineStr">
        <is>
          <t>C:\Users\wenming_ma\source\repos\kicad-source-mirror\eeschema\dialogs\dialog_schematic_find_base.cpp</t>
        </is>
      </c>
    </row>
    <row r="589">
      <c r="A589" t="inlineStr">
        <is>
          <t>C:\Users\wenming_ma\source\repos\kicad-source-mirror\eeschema\dialogs\dialog_schematic_setup.cpp</t>
        </is>
      </c>
    </row>
    <row r="590">
      <c r="A590" t="inlineStr">
        <is>
          <t>C:\Users\wenming_ma\source\repos\kicad-source-mirror\eeschema\dialogs\dialog_shape_properties.cpp</t>
        </is>
      </c>
    </row>
    <row r="591">
      <c r="A591" t="inlineStr">
        <is>
          <t>C:\Users\wenming_ma\source\repos\kicad-source-mirror\eeschema\dialogs\dialog_shape_properties_base.cpp</t>
        </is>
      </c>
    </row>
    <row r="592">
      <c r="A592" t="inlineStr">
        <is>
          <t>C:\Users\wenming_ma\source\repos\kicad-source-mirror\eeschema\dialogs\dialog_sheet_pin_properties.cpp</t>
        </is>
      </c>
    </row>
    <row r="593">
      <c r="A593" t="inlineStr">
        <is>
          <t>C:\Users\wenming_ma\source\repos\kicad-source-mirror\eeschema\dialogs\dialog_sheet_pin_properties_base.cpp</t>
        </is>
      </c>
    </row>
    <row r="594">
      <c r="A594" t="inlineStr">
        <is>
          <t>C:\Users\wenming_ma\source\repos\kicad-source-mirror\eeschema\dialogs\dialog_sheet_properties.cpp</t>
        </is>
      </c>
    </row>
    <row r="595">
      <c r="A595" t="inlineStr">
        <is>
          <t>C:\Users\wenming_ma\source\repos\kicad-source-mirror\eeschema\dialogs\dialog_sheet_properties_base.cpp</t>
        </is>
      </c>
    </row>
    <row r="596">
      <c r="A596" t="inlineStr">
        <is>
          <t>C:\Users\wenming_ma\source\repos\kicad-source-mirror\eeschema\dialogs\dialog_sim_command.cpp</t>
        </is>
      </c>
    </row>
    <row r="597">
      <c r="A597" t="inlineStr">
        <is>
          <t>C:\Users\wenming_ma\source\repos\kicad-source-mirror\eeschema\dialogs\dialog_sim_command_base.cpp</t>
        </is>
      </c>
    </row>
    <row r="598">
      <c r="A598" t="inlineStr">
        <is>
          <t>C:\Users\wenming_ma\source\repos\kicad-source-mirror\eeschema\dialogs\dialog_sim_format_value.cpp</t>
        </is>
      </c>
    </row>
    <row r="599">
      <c r="A599" t="inlineStr">
        <is>
          <t>C:\Users\wenming_ma\source\repos\kicad-source-mirror\eeschema\dialogs\dialog_sim_format_value_base.cpp</t>
        </is>
      </c>
    </row>
    <row r="600">
      <c r="A600" t="inlineStr">
        <is>
          <t>C:\Users\wenming_ma\source\repos\kicad-source-mirror\eeschema\dialogs\dialog_sim_model.cpp</t>
        </is>
      </c>
    </row>
    <row r="601">
      <c r="A601" t="inlineStr">
        <is>
          <t>C:\Users\wenming_ma\source\repos\kicad-source-mirror\eeschema\dialogs\dialog_sim_model_base.cpp</t>
        </is>
      </c>
    </row>
    <row r="602">
      <c r="A602" t="inlineStr">
        <is>
          <t>C:\Users\wenming_ma\source\repos\kicad-source-mirror\eeschema\dialogs\dialog_symbol_chooser.cpp</t>
        </is>
      </c>
    </row>
    <row r="603">
      <c r="A603" t="inlineStr">
        <is>
          <t>C:\Users\wenming_ma\source\repos\kicad-source-mirror\eeschema\dialogs\dialog_symbol_fields_table.cpp</t>
        </is>
      </c>
    </row>
    <row r="604">
      <c r="A604" t="inlineStr">
        <is>
          <t>C:\Users\wenming_ma\source\repos\kicad-source-mirror\eeschema\dialogs\dialog_symbol_fields_table_base.cpp</t>
        </is>
      </c>
    </row>
    <row r="605">
      <c r="A605" t="inlineStr">
        <is>
          <t>C:\Users\wenming_ma\source\repos\kicad-source-mirror\eeschema\dialogs\dialog_symbol_properties.cpp</t>
        </is>
      </c>
    </row>
    <row r="606">
      <c r="A606" t="inlineStr">
        <is>
          <t>C:\Users\wenming_ma\source\repos\kicad-source-mirror\eeschema\dialogs\dialog_symbol_properties_base.cpp</t>
        </is>
      </c>
    </row>
    <row r="607">
      <c r="A607" t="inlineStr">
        <is>
          <t>C:\Users\wenming_ma\source\repos\kicad-source-mirror\eeschema\dialogs\dialog_symbol_remap.cpp</t>
        </is>
      </c>
    </row>
    <row r="608">
      <c r="A608" t="inlineStr">
        <is>
          <t>C:\Users\wenming_ma\source\repos\kicad-source-mirror\eeschema\dialogs\dialog_symbol_remap_base.cpp</t>
        </is>
      </c>
    </row>
    <row r="609">
      <c r="A609" t="inlineStr">
        <is>
          <t>C:\Users\wenming_ma\source\repos\kicad-source-mirror\eeschema\dialogs\dialog_table_properties.cpp</t>
        </is>
      </c>
    </row>
    <row r="610">
      <c r="A610" t="inlineStr">
        <is>
          <t>C:\Users\wenming_ma\source\repos\kicad-source-mirror\eeschema\dialogs\dialog_table_properties_base.cpp</t>
        </is>
      </c>
    </row>
    <row r="611">
      <c r="A611" t="inlineStr">
        <is>
          <t>C:\Users\wenming_ma\source\repos\kicad-source-mirror\eeschema\dialogs\dialog_tablecell_properties.cpp</t>
        </is>
      </c>
    </row>
    <row r="612">
      <c r="A612" t="inlineStr">
        <is>
          <t>C:\Users\wenming_ma\source\repos\kicad-source-mirror\eeschema\dialogs\dialog_tablecell_properties_base.cpp</t>
        </is>
      </c>
    </row>
    <row r="613">
      <c r="A613" t="inlineStr">
        <is>
          <t>C:\Users\wenming_ma\source\repos\kicad-source-mirror\eeschema\dialogs\dialog_text_properties.cpp</t>
        </is>
      </c>
    </row>
    <row r="614">
      <c r="A614" t="inlineStr">
        <is>
          <t>C:\Users\wenming_ma\source\repos\kicad-source-mirror\eeschema\dialogs\dialog_text_properties_base.cpp</t>
        </is>
      </c>
    </row>
    <row r="615">
      <c r="A615" t="inlineStr">
        <is>
          <t>C:\Users\wenming_ma\source\repos\kicad-source-mirror\eeschema\dialogs\dialog_update_from_pcb.cpp</t>
        </is>
      </c>
    </row>
    <row r="616">
      <c r="A616" t="inlineStr">
        <is>
          <t>C:\Users\wenming_ma\source\repos\kicad-source-mirror\eeschema\dialogs\dialog_update_from_pcb_base.cpp</t>
        </is>
      </c>
    </row>
    <row r="617">
      <c r="A617" t="inlineStr">
        <is>
          <t>C:\Users\wenming_ma\source\repos\kicad-source-mirror\eeschema\dialogs\dialog_update_symbol_fields.cpp</t>
        </is>
      </c>
    </row>
    <row r="618">
      <c r="A618" t="inlineStr">
        <is>
          <t>C:\Users\wenming_ma\source\repos\kicad-source-mirror\eeschema\dialogs\dialog_update_symbol_fields_base.cpp</t>
        </is>
      </c>
    </row>
    <row r="619">
      <c r="A619" t="inlineStr">
        <is>
          <t>C:\Users\wenming_ma\source\repos\kicad-source-mirror\eeschema\dialogs\dialog_user_defined_signals.cpp</t>
        </is>
      </c>
    </row>
    <row r="620">
      <c r="A620" t="inlineStr">
        <is>
          <t>C:\Users\wenming_ma\source\repos\kicad-source-mirror\eeschema\dialogs\dialog_user_defined_signals_base.cpp</t>
        </is>
      </c>
    </row>
    <row r="621">
      <c r="A621" t="inlineStr">
        <is>
          <t>C:\Users\wenming_ma\source\repos\kicad-source-mirror\eeschema\dialogs\dialog_wire_bus_properties.cpp</t>
        </is>
      </c>
    </row>
    <row r="622">
      <c r="A622" t="inlineStr">
        <is>
          <t>C:\Users\wenming_ma\source\repos\kicad-source-mirror\eeschema\dialogs\dialog_wire_bus_properties_base.cpp</t>
        </is>
      </c>
    </row>
    <row r="623">
      <c r="A623" t="inlineStr">
        <is>
          <t>C:\Users\wenming_ma\source\repos\kicad-source-mirror\eeschema\dialogs\panel_bom_presets.cpp</t>
        </is>
      </c>
    </row>
    <row r="624">
      <c r="A624" t="inlineStr">
        <is>
          <t>C:\Users\wenming_ma\source\repos\kicad-source-mirror\eeschema\dialogs\panel_bom_presets_base.cpp</t>
        </is>
      </c>
    </row>
    <row r="625">
      <c r="A625" t="inlineStr">
        <is>
          <t>C:\Users\wenming_ma\source\repos\kicad-source-mirror\eeschema\dialogs\panel_eeschema_color_settings.cpp</t>
        </is>
      </c>
    </row>
    <row r="626">
      <c r="A626" t="inlineStr">
        <is>
          <t>C:\Users\wenming_ma\source\repos\kicad-source-mirror\eeschema\dialogs\panel_setup_buses.cpp</t>
        </is>
      </c>
    </row>
    <row r="627">
      <c r="A627" t="inlineStr">
        <is>
          <t>C:\Users\wenming_ma\source\repos\kicad-source-mirror\eeschema\dialogs\panel_setup_buses_base.cpp</t>
        </is>
      </c>
    </row>
    <row r="628">
      <c r="A628" t="inlineStr">
        <is>
          <t>C:\Users\wenming_ma\source\repos\kicad-source-mirror\eeschema\dialogs\panel_setup_formatting.cpp</t>
        </is>
      </c>
    </row>
    <row r="629">
      <c r="A629" t="inlineStr">
        <is>
          <t>C:\Users\wenming_ma\source\repos\kicad-source-mirror\eeschema\dialogs\panel_setup_formatting_base.cpp</t>
        </is>
      </c>
    </row>
    <row r="630">
      <c r="A630" t="inlineStr">
        <is>
          <t>C:\Users\wenming_ma\source\repos\kicad-source-mirror\eeschema\dialogs\panel_setup_pinmap.cpp</t>
        </is>
      </c>
    </row>
    <row r="631">
      <c r="A631" t="inlineStr">
        <is>
          <t>C:\Users\wenming_ma\source\repos\kicad-source-mirror\eeschema\dialogs\panel_setup_pinmap_base.cpp</t>
        </is>
      </c>
    </row>
    <row r="632">
      <c r="A632" t="inlineStr">
        <is>
          <t>C:\Users\wenming_ma\source\repos\kicad-source-mirror\eeschema\dialogs\panel_sym_lib_table.cpp</t>
        </is>
      </c>
    </row>
    <row r="633">
      <c r="A633" t="inlineStr">
        <is>
          <t>C:\Users\wenming_ma\source\repos\kicad-source-mirror\eeschema\dialogs\panel_sym_lib_table_base.cpp</t>
        </is>
      </c>
    </row>
    <row r="634">
      <c r="A634" t="inlineStr">
        <is>
          <t>C:\Users\wenming_ma\source\repos\kicad-source-mirror\eeschema\dialogs\panel_template_fieldnames.cpp</t>
        </is>
      </c>
    </row>
    <row r="635">
      <c r="A635" t="inlineStr">
        <is>
          <t>C:\Users\wenming_ma\source\repos\kicad-source-mirror\eeschema\dialogs\panel_template_fieldnames_base.cpp</t>
        </is>
      </c>
    </row>
    <row r="636">
      <c r="A636" t="inlineStr">
        <is>
          <t>C:\Users\wenming_ma\source\repos\kicad-source-mirror\eeschema\eeschema_config.cpp</t>
        </is>
      </c>
    </row>
    <row r="637">
      <c r="A637" t="inlineStr">
        <is>
          <t>C:\Users\wenming_ma\source\repos\kicad-source-mirror\eeschema\eeschema_helpers.cpp</t>
        </is>
      </c>
    </row>
    <row r="638">
      <c r="A638" t="inlineStr">
        <is>
          <t>C:\Users\wenming_ma\source\repos\kicad-source-mirror\eeschema\eeschema_settings.cpp</t>
        </is>
      </c>
    </row>
    <row r="639">
      <c r="A639" t="inlineStr">
        <is>
          <t>C:\Users\wenming_ma\source\repos\kicad-source-mirror\eeschema\erc\erc.cpp</t>
        </is>
      </c>
    </row>
    <row r="640">
      <c r="A640" t="inlineStr">
        <is>
          <t>C:\Users\wenming_ma\source\repos\kicad-source-mirror\eeschema\erc\erc_item.cpp</t>
        </is>
      </c>
    </row>
    <row r="641">
      <c r="A641" t="inlineStr">
        <is>
          <t>C:\Users\wenming_ma\source\repos\kicad-source-mirror\eeschema\erc\erc_report.cpp</t>
        </is>
      </c>
    </row>
    <row r="642">
      <c r="A642" t="inlineStr">
        <is>
          <t>C:\Users\wenming_ma\source\repos\kicad-source-mirror\eeschema\erc\erc_sch_pin_context.cpp</t>
        </is>
      </c>
    </row>
    <row r="643">
      <c r="A643" t="inlineStr">
        <is>
          <t>C:\Users\wenming_ma\source\repos\kicad-source-mirror\eeschema\erc\erc_settings.cpp</t>
        </is>
      </c>
    </row>
    <row r="644">
      <c r="A644" t="inlineStr">
        <is>
          <t>C:\Users\wenming_ma\source\repos\kicad-source-mirror\eeschema\fields_data_model.cpp</t>
        </is>
      </c>
    </row>
    <row r="645">
      <c r="A645" t="inlineStr">
        <is>
          <t>C:\Users\wenming_ma\source\repos\kicad-source-mirror\eeschema\fields_grid_table.cpp</t>
        </is>
      </c>
    </row>
    <row r="646">
      <c r="A646" t="inlineStr">
        <is>
          <t>C:\Users\wenming_ma\source\repos\kicad-source-mirror\eeschema\files-io.cpp</t>
        </is>
      </c>
    </row>
    <row r="647">
      <c r="A647" t="inlineStr">
        <is>
          <t>C:\Users\wenming_ma\source\repos\kicad-source-mirror\eeschema\generate_alias_info.cpp</t>
        </is>
      </c>
    </row>
    <row r="648">
      <c r="A648" t="inlineStr">
        <is>
          <t>C:\Users\wenming_ma\source\repos\kicad-source-mirror\eeschema\gfx_import_utils.cpp</t>
        </is>
      </c>
    </row>
    <row r="649">
      <c r="A649" t="inlineStr">
        <is>
          <t>C:\Users\wenming_ma\source\repos\kicad-source-mirror\eeschema\import_gfx\dialog_import_gfx_sch.cpp</t>
        </is>
      </c>
    </row>
    <row r="650">
      <c r="A650" t="inlineStr">
        <is>
          <t>C:\Users\wenming_ma\source\repos\kicad-source-mirror\eeschema\import_gfx\dialog_import_gfx_sch_base.cpp</t>
        </is>
      </c>
    </row>
    <row r="651">
      <c r="A651" t="inlineStr">
        <is>
          <t>C:\Users\wenming_ma\source\repos\kicad-source-mirror\eeschema\import_gfx\graphics_importer_lib_symbol.cpp</t>
        </is>
      </c>
    </row>
    <row r="652">
      <c r="A652" t="inlineStr">
        <is>
          <t>C:\Users\wenming_ma\source\repos\kicad-source-mirror\eeschema\import_gfx\graphics_importer_sch.cpp</t>
        </is>
      </c>
    </row>
    <row r="653">
      <c r="A653" t="inlineStr">
        <is>
          <t>C:\Users\wenming_ma\source\repos\kicad-source-mirror\eeschema\junction_helpers.cpp</t>
        </is>
      </c>
    </row>
    <row r="654">
      <c r="A654" t="inlineStr">
        <is>
          <t>C:\Users\wenming_ma\source\repos\kicad-source-mirror\eeschema\lib_symbol.cpp</t>
        </is>
      </c>
    </row>
    <row r="655">
      <c r="A655" t="inlineStr">
        <is>
          <t>C:\Users\wenming_ma\source\repos\kicad-source-mirror\eeschema\menubar.cpp</t>
        </is>
      </c>
    </row>
    <row r="656">
      <c r="A656" t="inlineStr">
        <is>
          <t>C:\Users\wenming_ma\source\repos\kicad-source-mirror\eeschema\navlib\nl_schematic_plugin.cpp</t>
        </is>
      </c>
    </row>
    <row r="657">
      <c r="A657" t="inlineStr">
        <is>
          <t>C:\Users\wenming_ma\source\repos\kicad-source-mirror\eeschema\navlib\nl_schematic_plugin_impl.cpp</t>
        </is>
      </c>
    </row>
    <row r="658">
      <c r="A658" t="inlineStr">
        <is>
          <t>C:\Users\wenming_ma\source\repos\kicad-source-mirror\eeschema\net_navigator.cpp</t>
        </is>
      </c>
    </row>
    <row r="659">
      <c r="A659" t="inlineStr">
        <is>
          <t>C:\Users\wenming_ma\source\repos\kicad-source-mirror\eeschema\netlist_exporters\netlist_exporter_allegro.cpp</t>
        </is>
      </c>
    </row>
    <row r="660">
      <c r="A660" t="inlineStr">
        <is>
          <t>C:\Users\wenming_ma\source\repos\kicad-source-mirror\eeschema\netlist_exporters\netlist_exporter_base.cpp</t>
        </is>
      </c>
    </row>
    <row r="661">
      <c r="A661" t="inlineStr">
        <is>
          <t>C:\Users\wenming_ma\source\repos\kicad-source-mirror\eeschema\netlist_exporters\netlist_exporter_cadstar.cpp</t>
        </is>
      </c>
    </row>
    <row r="662">
      <c r="A662" t="inlineStr">
        <is>
          <t>C:\Users\wenming_ma\source\repos\kicad-source-mirror\eeschema\netlist_exporters\netlist_exporter_kicad.cpp</t>
        </is>
      </c>
    </row>
    <row r="663">
      <c r="A663" t="inlineStr">
        <is>
          <t>C:\Users\wenming_ma\source\repos\kicad-source-mirror\eeschema\netlist_exporters\netlist_exporter_orcadpcb2.cpp</t>
        </is>
      </c>
    </row>
    <row r="664">
      <c r="A664" t="inlineStr">
        <is>
          <t>C:\Users\wenming_ma\source\repos\kicad-source-mirror\eeschema\netlist_exporters\netlist_exporter_pads.cpp</t>
        </is>
      </c>
    </row>
    <row r="665">
      <c r="A665" t="inlineStr">
        <is>
          <t>C:\Users\wenming_ma\source\repos\kicad-source-mirror\eeschema\netlist_exporters\netlist_exporter_spice.cpp</t>
        </is>
      </c>
    </row>
    <row r="666">
      <c r="A666" t="inlineStr">
        <is>
          <t>C:\Users\wenming_ma\source\repos\kicad-source-mirror\eeschema\netlist_exporters\netlist_exporter_spice_model.cpp</t>
        </is>
      </c>
    </row>
    <row r="667">
      <c r="A667" t="inlineStr">
        <is>
          <t>C:\Users\wenming_ma\source\repos\kicad-source-mirror\eeschema\netlist_exporters\netlist_exporter_xml.cpp</t>
        </is>
      </c>
    </row>
    <row r="668">
      <c r="A668" t="inlineStr">
        <is>
          <t>C:\Users\wenming_ma\source\repos\kicad-source-mirror\eeschema\netlist_exporters\netlist_generator.cpp</t>
        </is>
      </c>
    </row>
    <row r="669">
      <c r="A669" t="inlineStr">
        <is>
          <t>C:\Users\wenming_ma\source\repos\kicad-source-mirror\eeschema\picksymbol.cpp</t>
        </is>
      </c>
    </row>
    <row r="670">
      <c r="A670" t="inlineStr">
        <is>
          <t>C:\Users\wenming_ma\source\repos\kicad-source-mirror\eeschema\pin_layout_cache.cpp</t>
        </is>
      </c>
    </row>
    <row r="671">
      <c r="A671" t="inlineStr">
        <is>
          <t>C:\Users\wenming_ma\source\repos\kicad-source-mirror\eeschema\pin_numbers.cpp</t>
        </is>
      </c>
    </row>
    <row r="672">
      <c r="A672" t="inlineStr">
        <is>
          <t>C:\Users\wenming_ma\source\repos\kicad-source-mirror\eeschema\pin_type.cpp</t>
        </is>
      </c>
    </row>
    <row r="673">
      <c r="A673" t="inlineStr">
        <is>
          <t>C:\Users\wenming_ma\source\repos\kicad-source-mirror\eeschema\printing\dialog_print.cpp</t>
        </is>
      </c>
    </row>
    <row r="674">
      <c r="A674" t="inlineStr">
        <is>
          <t>C:\Users\wenming_ma\source\repos\kicad-source-mirror\eeschema\printing\dialog_print_base.cpp</t>
        </is>
      </c>
    </row>
    <row r="675">
      <c r="A675" t="inlineStr">
        <is>
          <t>C:\Users\wenming_ma\source\repos\kicad-source-mirror\eeschema\printing\sch_printout.cpp</t>
        </is>
      </c>
    </row>
    <row r="676">
      <c r="A676" t="inlineStr">
        <is>
          <t>C:\Users\wenming_ma\source\repos\kicad-source-mirror\eeschema\project_rescue.cpp</t>
        </is>
      </c>
    </row>
    <row r="677">
      <c r="A677" t="inlineStr">
        <is>
          <t>C:\Users\wenming_ma\source\repos\kicad-source-mirror\eeschema\project_sch.cpp</t>
        </is>
      </c>
    </row>
    <row r="678">
      <c r="A678" t="inlineStr">
        <is>
          <t>C:\Users\wenming_ma\source\repos\kicad-source-mirror\eeschema\sch_base_frame.cpp</t>
        </is>
      </c>
    </row>
    <row r="679">
      <c r="A679" t="inlineStr">
        <is>
          <t>C:\Users\wenming_ma\source\repos\kicad-source-mirror\eeschema\sch_bitmap.cpp</t>
        </is>
      </c>
    </row>
    <row r="680">
      <c r="A680" t="inlineStr">
        <is>
          <t>C:\Users\wenming_ma\source\repos\kicad-source-mirror\eeschema\sch_bus_entry.cpp</t>
        </is>
      </c>
    </row>
    <row r="681">
      <c r="A681" t="inlineStr">
        <is>
          <t>C:\Users\wenming_ma\source\repos\kicad-source-mirror\eeschema\sch_collectors.cpp</t>
        </is>
      </c>
    </row>
    <row r="682">
      <c r="A682" t="inlineStr">
        <is>
          <t>C:\Users\wenming_ma\source\repos\kicad-source-mirror\eeschema\sch_commit.cpp</t>
        </is>
      </c>
    </row>
    <row r="683">
      <c r="A683" t="inlineStr">
        <is>
          <t>C:\Users\wenming_ma\source\repos\kicad-source-mirror\eeschema\sch_connection.cpp</t>
        </is>
      </c>
    </row>
    <row r="684">
      <c r="A684" t="inlineStr">
        <is>
          <t>C:\Users\wenming_ma\source\repos\kicad-source-mirror\eeschema\sch_draw_panel.cpp</t>
        </is>
      </c>
    </row>
    <row r="685">
      <c r="A685" t="inlineStr">
        <is>
          <t>C:\Users\wenming_ma\source\repos\kicad-source-mirror\eeschema\sch_edit_frame.cpp</t>
        </is>
      </c>
    </row>
    <row r="686">
      <c r="A686" t="inlineStr">
        <is>
          <t>C:\Users\wenming_ma\source\repos\kicad-source-mirror\eeschema\sch_field.cpp</t>
        </is>
      </c>
    </row>
    <row r="687">
      <c r="A687" t="inlineStr">
        <is>
          <t>C:\Users\wenming_ma\source\repos\kicad-source-mirror\eeschema\sch_io\altium\altium_parser_sch.cpp</t>
        </is>
      </c>
    </row>
    <row r="688">
      <c r="A688" t="inlineStr">
        <is>
          <t>C:\Users\wenming_ma\source\repos\kicad-source-mirror\eeschema\sch_io\altium\sch_io_altium.cpp</t>
        </is>
      </c>
    </row>
    <row r="689">
      <c r="A689" t="inlineStr">
        <is>
          <t>C:\Users\wenming_ma\source\repos\kicad-source-mirror\eeschema\sch_io\cadstar\cadstar_sch_archive_loader.cpp</t>
        </is>
      </c>
    </row>
    <row r="690">
      <c r="A690" t="inlineStr">
        <is>
          <t>C:\Users\wenming_ma\source\repos\kicad-source-mirror\eeschema\sch_io\cadstar\cadstar_sch_archive_parser.cpp</t>
        </is>
      </c>
    </row>
    <row r="691">
      <c r="A691" t="inlineStr">
        <is>
          <t>C:\Users\wenming_ma\source\repos\kicad-source-mirror\eeschema\sch_io\cadstar\sch_io_cadstar_archive.cpp</t>
        </is>
      </c>
    </row>
    <row r="692">
      <c r="A692" t="inlineStr">
        <is>
          <t>C:\Users\wenming_ma\source\repos\kicad-source-mirror\eeschema\sch_io\database\sch_io_database.cpp</t>
        </is>
      </c>
    </row>
    <row r="693">
      <c r="A693" t="inlineStr">
        <is>
          <t>C:\Users\wenming_ma\source\repos\kicad-source-mirror\eeschema\sch_io\eagle\sch_io_eagle.cpp</t>
        </is>
      </c>
    </row>
    <row r="694">
      <c r="A694" t="inlineStr">
        <is>
          <t>C:\Users\wenming_ma\source\repos\kicad-source-mirror\eeschema\sch_io\easyeda\sch_easyeda_parser.cpp</t>
        </is>
      </c>
    </row>
    <row r="695">
      <c r="A695" t="inlineStr">
        <is>
          <t>C:\Users\wenming_ma\source\repos\kicad-source-mirror\eeschema\sch_io\easyeda\sch_io_easyeda.cpp</t>
        </is>
      </c>
    </row>
    <row r="696">
      <c r="A696" t="inlineStr">
        <is>
          <t>C:\Users\wenming_ma\source\repos\kicad-source-mirror\eeschema\sch_io\easyedapro\sch_easyedapro_parser.cpp</t>
        </is>
      </c>
    </row>
    <row r="697">
      <c r="A697" t="inlineStr">
        <is>
          <t>C:\Users\wenming_ma\source\repos\kicad-source-mirror\eeschema\sch_io\easyedapro\sch_io_easyedapro.cpp</t>
        </is>
      </c>
    </row>
    <row r="698">
      <c r="A698" t="inlineStr">
        <is>
          <t>C:\Users\wenming_ma\source\repos\kicad-source-mirror\eeschema\sch_io\http_lib\sch_io_http_lib.cpp</t>
        </is>
      </c>
    </row>
    <row r="699">
      <c r="A699" t="inlineStr">
        <is>
          <t>C:\Users\wenming_ma\source\repos\kicad-source-mirror\eeschema\sch_io\kicad_legacy\sch_io_kicad_legacy.cpp</t>
        </is>
      </c>
    </row>
    <row r="700">
      <c r="A700" t="inlineStr">
        <is>
          <t>C:\Users\wenming_ma\source\repos\kicad-source-mirror\eeschema\sch_io\kicad_legacy\sch_io_kicad_legacy_helpers.cpp</t>
        </is>
      </c>
    </row>
    <row r="701">
      <c r="A701" t="inlineStr">
        <is>
          <t>C:\Users\wenming_ma\source\repos\kicad-source-mirror\eeschema\sch_io\kicad_legacy\sch_io_kicad_legacy_lib_cache.cpp</t>
        </is>
      </c>
    </row>
    <row r="702">
      <c r="A702" t="inlineStr">
        <is>
          <t>C:\Users\wenming_ma\source\repos\kicad-source-mirror\eeschema\sch_io\kicad_sexpr\sch_io_kicad_sexpr.cpp</t>
        </is>
      </c>
    </row>
    <row r="703">
      <c r="A703" t="inlineStr">
        <is>
          <t>C:\Users\wenming_ma\source\repos\kicad-source-mirror\eeschema\sch_io\kicad_sexpr\sch_io_kicad_sexpr_common.cpp</t>
        </is>
      </c>
    </row>
    <row r="704">
      <c r="A704" t="inlineStr">
        <is>
          <t>C:\Users\wenming_ma\source\repos\kicad-source-mirror\eeschema\sch_io\kicad_sexpr\sch_io_kicad_sexpr_lib_cache.cpp</t>
        </is>
      </c>
    </row>
    <row r="705">
      <c r="A705" t="inlineStr">
        <is>
          <t>C:\Users\wenming_ma\source\repos\kicad-source-mirror\eeschema\sch_io\kicad_sexpr\sch_io_kicad_sexpr_parser.cpp</t>
        </is>
      </c>
    </row>
    <row r="706">
      <c r="A706" t="inlineStr">
        <is>
          <t>C:\Users\wenming_ma\source\repos\kicad-source-mirror\eeschema\sch_io\ltspice\ltspice_schematic.cpp</t>
        </is>
      </c>
    </row>
    <row r="707">
      <c r="A707" t="inlineStr">
        <is>
          <t>C:\Users\wenming_ma\source\repos\kicad-source-mirror\eeschema\sch_io\ltspice\sch_io_ltspice.cpp</t>
        </is>
      </c>
    </row>
    <row r="708">
      <c r="A708" t="inlineStr">
        <is>
          <t>C:\Users\wenming_ma\source\repos\kicad-source-mirror\eeschema\sch_io\ltspice\sch_io_ltspice_parser.cpp</t>
        </is>
      </c>
    </row>
    <row r="709">
      <c r="A709" t="inlineStr">
        <is>
          <t>C:\Users\wenming_ma\source\repos\kicad-source-mirror\eeschema\sch_io\sch_io.cpp</t>
        </is>
      </c>
    </row>
    <row r="710">
      <c r="A710" t="inlineStr">
        <is>
          <t>C:\Users\wenming_ma\source\repos\kicad-source-mirror\eeschema\sch_io\sch_io_lib_cache.cpp</t>
        </is>
      </c>
    </row>
    <row r="711">
      <c r="A711" t="inlineStr">
        <is>
          <t>C:\Users\wenming_ma\source\repos\kicad-source-mirror\eeschema\sch_io\sch_io_mgr.cpp</t>
        </is>
      </c>
    </row>
    <row r="712">
      <c r="A712" t="inlineStr">
        <is>
          <t>C:\Users\wenming_ma\source\repos\kicad-source-mirror\eeschema\sch_item.cpp</t>
        </is>
      </c>
    </row>
    <row r="713">
      <c r="A713" t="inlineStr">
        <is>
          <t>C:\Users\wenming_ma\source\repos\kicad-source-mirror\eeschema\sch_junction.cpp</t>
        </is>
      </c>
    </row>
    <row r="714">
      <c r="A714" t="inlineStr">
        <is>
          <t>C:\Users\wenming_ma\source\repos\kicad-source-mirror\eeschema\sch_label.cpp</t>
        </is>
      </c>
    </row>
    <row r="715">
      <c r="A715" t="inlineStr">
        <is>
          <t>C:\Users\wenming_ma\source\repos\kicad-source-mirror\eeschema\sch_line.cpp</t>
        </is>
      </c>
    </row>
    <row r="716">
      <c r="A716" t="inlineStr">
        <is>
          <t>C:\Users\wenming_ma\source\repos\kicad-source-mirror\eeschema\sch_marker.cpp</t>
        </is>
      </c>
    </row>
    <row r="717">
      <c r="A717" t="inlineStr">
        <is>
          <t>C:\Users\wenming_ma\source\repos\kicad-source-mirror\eeschema\sch_no_connect.cpp</t>
        </is>
      </c>
    </row>
    <row r="718">
      <c r="A718" t="inlineStr">
        <is>
          <t>C:\Users\wenming_ma\source\repos\kicad-source-mirror\eeschema\sch_painter.cpp</t>
        </is>
      </c>
    </row>
    <row r="719">
      <c r="A719" t="inlineStr">
        <is>
          <t>C:\Users\wenming_ma\source\repos\kicad-source-mirror\eeschema\sch_pin.cpp</t>
        </is>
      </c>
    </row>
    <row r="720">
      <c r="A720" t="inlineStr">
        <is>
          <t>C:\Users\wenming_ma\source\repos\kicad-source-mirror\eeschema\sch_plotter.cpp</t>
        </is>
      </c>
    </row>
    <row r="721">
      <c r="A721" t="inlineStr">
        <is>
          <t>C:\Users\wenming_ma\source\repos\kicad-source-mirror\eeschema\sch_preview_panel.cpp</t>
        </is>
      </c>
    </row>
    <row r="722">
      <c r="A722" t="inlineStr">
        <is>
          <t>C:\Users\wenming_ma\source\repos\kicad-source-mirror\eeschema\sch_reference_list.cpp</t>
        </is>
      </c>
    </row>
    <row r="723">
      <c r="A723" t="inlineStr">
        <is>
          <t>C:\Users\wenming_ma\source\repos\kicad-source-mirror\eeschema\sch_render_settings.cpp</t>
        </is>
      </c>
    </row>
    <row r="724">
      <c r="A724" t="inlineStr">
        <is>
          <t>C:\Users\wenming_ma\source\repos\kicad-source-mirror\eeschema\sch_rule_area.cpp</t>
        </is>
      </c>
    </row>
    <row r="725">
      <c r="A725" t="inlineStr">
        <is>
          <t>C:\Users\wenming_ma\source\repos\kicad-source-mirror\eeschema\sch_screen.cpp</t>
        </is>
      </c>
    </row>
    <row r="726">
      <c r="A726" t="inlineStr">
        <is>
          <t>C:\Users\wenming_ma\source\repos\kicad-source-mirror\eeschema\sch_shape.cpp</t>
        </is>
      </c>
    </row>
    <row r="727">
      <c r="A727" t="inlineStr">
        <is>
          <t>C:\Users\wenming_ma\source\repos\kicad-source-mirror\eeschema\sch_sheet.cpp</t>
        </is>
      </c>
    </row>
    <row r="728">
      <c r="A728" t="inlineStr">
        <is>
          <t>C:\Users\wenming_ma\source\repos\kicad-source-mirror\eeschema\sch_sheet_path.cpp</t>
        </is>
      </c>
    </row>
    <row r="729">
      <c r="A729" t="inlineStr">
        <is>
          <t>C:\Users\wenming_ma\source\repos\kicad-source-mirror\eeschema\sch_sheet_pin.cpp</t>
        </is>
      </c>
    </row>
    <row r="730">
      <c r="A730" t="inlineStr">
        <is>
          <t>C:\Users\wenming_ma\source\repos\kicad-source-mirror\eeschema\sch_symbol.cpp</t>
        </is>
      </c>
    </row>
    <row r="731">
      <c r="A731" t="inlineStr">
        <is>
          <t>C:\Users\wenming_ma\source\repos\kicad-source-mirror\eeschema\sch_table.cpp</t>
        </is>
      </c>
    </row>
    <row r="732">
      <c r="A732" t="inlineStr">
        <is>
          <t>C:\Users\wenming_ma\source\repos\kicad-source-mirror\eeschema\sch_tablecell.cpp</t>
        </is>
      </c>
    </row>
    <row r="733">
      <c r="A733" t="inlineStr">
        <is>
          <t>C:\Users\wenming_ma\source\repos\kicad-source-mirror\eeschema\sch_text.cpp</t>
        </is>
      </c>
    </row>
    <row r="734">
      <c r="A734" t="inlineStr">
        <is>
          <t>C:\Users\wenming_ma\source\repos\kicad-source-mirror\eeschema\sch_textbox.cpp</t>
        </is>
      </c>
    </row>
    <row r="735">
      <c r="A735" t="inlineStr">
        <is>
          <t>C:\Users\wenming_ma\source\repos\kicad-source-mirror\eeschema\sch_validators.cpp</t>
        </is>
      </c>
    </row>
    <row r="736">
      <c r="A736" t="inlineStr">
        <is>
          <t>C:\Users\wenming_ma\source\repos\kicad-source-mirror\eeschema\sch_view.cpp</t>
        </is>
      </c>
    </row>
    <row r="737">
      <c r="A737" t="inlineStr">
        <is>
          <t>C:\Users\wenming_ma\source\repos\kicad-source-mirror\eeschema\schematic.cpp</t>
        </is>
      </c>
    </row>
    <row r="738">
      <c r="A738" t="inlineStr">
        <is>
          <t>C:\Users\wenming_ma\source\repos\kicad-source-mirror\eeschema\schematic_settings.cpp</t>
        </is>
      </c>
    </row>
    <row r="739">
      <c r="A739" t="inlineStr">
        <is>
          <t>C:\Users\wenming_ma\source\repos\kicad-source-mirror\eeschema\schematic_undo_redo.cpp</t>
        </is>
      </c>
    </row>
    <row r="740">
      <c r="A740" t="inlineStr">
        <is>
          <t>C:\Users\wenming_ma\source\repos\kicad-source-mirror\eeschema\sheet.cpp</t>
        </is>
      </c>
    </row>
    <row r="741">
      <c r="A741" t="inlineStr">
        <is>
          <t>C:\Users\wenming_ma\source\repos\kicad-source-mirror\eeschema\sim\kibis\ibis_parser.cpp</t>
        </is>
      </c>
    </row>
    <row r="742">
      <c r="A742" t="inlineStr">
        <is>
          <t>C:\Users\wenming_ma\source\repos\kicad-source-mirror\eeschema\sim\kibis\kibis.cpp</t>
        </is>
      </c>
    </row>
    <row r="743">
      <c r="A743" t="inlineStr">
        <is>
          <t>C:\Users\wenming_ma\source\repos\kicad-source-mirror\eeschema\sim\legacy_workbook.cpp</t>
        </is>
      </c>
    </row>
    <row r="744">
      <c r="A744" t="inlineStr">
        <is>
          <t>C:\Users\wenming_ma\source\repos\kicad-source-mirror\eeschema\sim\ngspice.cpp</t>
        </is>
      </c>
    </row>
    <row r="745">
      <c r="A745" t="inlineStr">
        <is>
          <t>C:\Users\wenming_ma\source\repos\kicad-source-mirror\eeschema\sim\sim_lib_mgr.cpp</t>
        </is>
      </c>
    </row>
    <row r="746">
      <c r="A746" t="inlineStr">
        <is>
          <t>C:\Users\wenming_ma\source\repos\kicad-source-mirror\eeschema\sim\sim_library.cpp</t>
        </is>
      </c>
    </row>
    <row r="747">
      <c r="A747" t="inlineStr">
        <is>
          <t>C:\Users\wenming_ma\source\repos\kicad-source-mirror\eeschema\sim\sim_library_ibis.cpp</t>
        </is>
      </c>
    </row>
    <row r="748">
      <c r="A748" t="inlineStr">
        <is>
          <t>C:\Users\wenming_ma\source\repos\kicad-source-mirror\eeschema\sim\sim_library_spice.cpp</t>
        </is>
      </c>
    </row>
    <row r="749">
      <c r="A749" t="inlineStr">
        <is>
          <t>C:\Users\wenming_ma\source\repos\kicad-source-mirror\eeschema\sim\sim_model.cpp</t>
        </is>
      </c>
    </row>
    <row r="750">
      <c r="A750" t="inlineStr">
        <is>
          <t>C:\Users\wenming_ma\source\repos\kicad-source-mirror\eeschema\sim\sim_model_behavioral.cpp</t>
        </is>
      </c>
    </row>
    <row r="751">
      <c r="A751" t="inlineStr">
        <is>
          <t>C:\Users\wenming_ma\source\repos\kicad-source-mirror\eeschema\sim\sim_model_ibis.cpp</t>
        </is>
      </c>
    </row>
    <row r="752">
      <c r="A752" t="inlineStr">
        <is>
          <t>C:\Users\wenming_ma\source\repos\kicad-source-mirror\eeschema\sim\sim_model_ideal.cpp</t>
        </is>
      </c>
    </row>
    <row r="753">
      <c r="A753" t="inlineStr">
        <is>
          <t>C:\Users\wenming_ma\source\repos\kicad-source-mirror\eeschema\sim\sim_model_l_mutual.cpp</t>
        </is>
      </c>
    </row>
    <row r="754">
      <c r="A754" t="inlineStr">
        <is>
          <t>C:\Users\wenming_ma\source\repos\kicad-source-mirror\eeschema\sim\sim_model_ngspice.cpp</t>
        </is>
      </c>
    </row>
    <row r="755">
      <c r="A755" t="inlineStr">
        <is>
          <t>C:\Users\wenming_ma\source\repos\kicad-source-mirror\eeschema\sim\sim_model_ngspice_data_b3soi.cpp</t>
        </is>
      </c>
    </row>
    <row r="756">
      <c r="A756" t="inlineStr">
        <is>
          <t>C:\Users\wenming_ma\source\repos\kicad-source-mirror\eeschema\sim\sim_model_ngspice_data_b4soi.cpp</t>
        </is>
      </c>
    </row>
    <row r="757">
      <c r="A757" t="inlineStr">
        <is>
          <t>C:\Users\wenming_ma\source\repos\kicad-source-mirror\eeschema\sim\sim_model_ngspice_data_bjt.cpp</t>
        </is>
      </c>
    </row>
    <row r="758">
      <c r="A758" t="inlineStr">
        <is>
          <t>C:\Users\wenming_ma\source\repos\kicad-source-mirror\eeschema\sim\sim_model_ngspice_data_bsim1.cpp</t>
        </is>
      </c>
    </row>
    <row r="759">
      <c r="A759" t="inlineStr">
        <is>
          <t>C:\Users\wenming_ma\source\repos\kicad-source-mirror\eeschema\sim\sim_model_ngspice_data_bsim2.cpp</t>
        </is>
      </c>
    </row>
    <row r="760">
      <c r="A760" t="inlineStr">
        <is>
          <t>C:\Users\wenming_ma\source\repos\kicad-source-mirror\eeschema\sim\sim_model_ngspice_data_bsim3.cpp</t>
        </is>
      </c>
    </row>
    <row r="761">
      <c r="A761" t="inlineStr">
        <is>
          <t>C:\Users\wenming_ma\source\repos\kicad-source-mirror\eeschema\sim\sim_model_ngspice_data_bsim4.cpp</t>
        </is>
      </c>
    </row>
    <row r="762">
      <c r="A762" t="inlineStr">
        <is>
          <t>C:\Users\wenming_ma\source\repos\kicad-source-mirror\eeschema\sim\sim_model_ngspice_data_diode.cpp</t>
        </is>
      </c>
    </row>
    <row r="763">
      <c r="A763" t="inlineStr">
        <is>
          <t>C:\Users\wenming_ma\source\repos\kicad-source-mirror\eeschema\sim\sim_model_ngspice_data_hfet.cpp</t>
        </is>
      </c>
    </row>
    <row r="764">
      <c r="A764" t="inlineStr">
        <is>
          <t>C:\Users\wenming_ma\source\repos\kicad-source-mirror\eeschema\sim\sim_model_ngspice_data_hicum2.cpp</t>
        </is>
      </c>
    </row>
    <row r="765">
      <c r="A765" t="inlineStr">
        <is>
          <t>C:\Users\wenming_ma\source\repos\kicad-source-mirror\eeschema\sim\sim_model_ngspice_data_hsim.cpp</t>
        </is>
      </c>
    </row>
    <row r="766">
      <c r="A766" t="inlineStr">
        <is>
          <t>C:\Users\wenming_ma\source\repos\kicad-source-mirror\eeschema\sim\sim_model_ngspice_data_jfet.cpp</t>
        </is>
      </c>
    </row>
    <row r="767">
      <c r="A767" t="inlineStr">
        <is>
          <t>C:\Users\wenming_ma\source\repos\kicad-source-mirror\eeschema\sim\sim_model_ngspice_data_mes.cpp</t>
        </is>
      </c>
    </row>
    <row r="768">
      <c r="A768" t="inlineStr">
        <is>
          <t>C:\Users\wenming_ma\source\repos\kicad-source-mirror\eeschema\sim\sim_model_ngspice_data_mos.cpp</t>
        </is>
      </c>
    </row>
    <row r="769">
      <c r="A769" t="inlineStr">
        <is>
          <t>C:\Users\wenming_ma\source\repos\kicad-source-mirror\eeschema\sim\sim_model_ngspice_data_mos6.cpp</t>
        </is>
      </c>
    </row>
    <row r="770">
      <c r="A770" t="inlineStr">
        <is>
          <t>C:\Users\wenming_ma\source\repos\kicad-source-mirror\eeschema\sim\sim_model_ngspice_data_mos9.cpp</t>
        </is>
      </c>
    </row>
    <row r="771">
      <c r="A771" t="inlineStr">
        <is>
          <t>C:\Users\wenming_ma\source\repos\kicad-source-mirror\eeschema\sim\sim_model_ngspice_data_vbic.cpp</t>
        </is>
      </c>
    </row>
    <row r="772">
      <c r="A772" t="inlineStr">
        <is>
          <t>C:\Users\wenming_ma\source\repos\kicad-source-mirror\eeschema\sim\sim_model_r_pot.cpp</t>
        </is>
      </c>
    </row>
    <row r="773">
      <c r="A773" t="inlineStr">
        <is>
          <t>C:\Users\wenming_ma\source\repos\kicad-source-mirror\eeschema\sim\sim_model_raw_spice.cpp</t>
        </is>
      </c>
    </row>
    <row r="774">
      <c r="A774" t="inlineStr">
        <is>
          <t>C:\Users\wenming_ma\source\repos\kicad-source-mirror\eeschema\sim\sim_model_serializer.cpp</t>
        </is>
      </c>
    </row>
    <row r="775">
      <c r="A775" t="inlineStr">
        <is>
          <t>C:\Users\wenming_ma\source\repos\kicad-source-mirror\eeschema\sim\sim_model_source.cpp</t>
        </is>
      </c>
    </row>
    <row r="776">
      <c r="A776" t="inlineStr">
        <is>
          <t>C:\Users\wenming_ma\source\repos\kicad-source-mirror\eeschema\sim\sim_model_spice.cpp</t>
        </is>
      </c>
    </row>
    <row r="777">
      <c r="A777" t="inlineStr">
        <is>
          <t>C:\Users\wenming_ma\source\repos\kicad-source-mirror\eeschema\sim\sim_model_spice_fallback.cpp</t>
        </is>
      </c>
    </row>
    <row r="778">
      <c r="A778" t="inlineStr">
        <is>
          <t>C:\Users\wenming_ma\source\repos\kicad-source-mirror\eeschema\sim\sim_model_subckt.cpp</t>
        </is>
      </c>
    </row>
    <row r="779">
      <c r="A779" t="inlineStr">
        <is>
          <t>C:\Users\wenming_ma\source\repos\kicad-source-mirror\eeschema\sim\sim_model_switch.cpp</t>
        </is>
      </c>
    </row>
    <row r="780">
      <c r="A780" t="inlineStr">
        <is>
          <t>C:\Users\wenming_ma\source\repos\kicad-source-mirror\eeschema\sim\sim_model_tline.cpp</t>
        </is>
      </c>
    </row>
    <row r="781">
      <c r="A781" t="inlineStr">
        <is>
          <t>C:\Users\wenming_ma\source\repos\kicad-source-mirror\eeschema\sim\sim_model_xspice.cpp</t>
        </is>
      </c>
    </row>
    <row r="782">
      <c r="A782" t="inlineStr">
        <is>
          <t>C:\Users\wenming_ma\source\repos\kicad-source-mirror\eeschema\sim\sim_plot_colors.cpp</t>
        </is>
      </c>
    </row>
    <row r="783">
      <c r="A783" t="inlineStr">
        <is>
          <t>C:\Users\wenming_ma\source\repos\kicad-source-mirror\eeschema\sim\sim_plot_tab.cpp</t>
        </is>
      </c>
    </row>
    <row r="784">
      <c r="A784" t="inlineStr">
        <is>
          <t>C:\Users\wenming_ma\source\repos\kicad-source-mirror\eeschema\sim\sim_property.cpp</t>
        </is>
      </c>
    </row>
    <row r="785">
      <c r="A785" t="inlineStr">
        <is>
          <t>C:\Users\wenming_ma\source\repos\kicad-source-mirror\eeschema\sim\sim_tab.cpp</t>
        </is>
      </c>
    </row>
    <row r="786">
      <c r="A786" t="inlineStr">
        <is>
          <t>C:\Users\wenming_ma\source\repos\kicad-source-mirror\eeschema\sim\sim_value.cpp</t>
        </is>
      </c>
    </row>
    <row r="787">
      <c r="A787" t="inlineStr">
        <is>
          <t>C:\Users\wenming_ma\source\repos\kicad-source-mirror\eeschema\sim\simulator_frame.cpp</t>
        </is>
      </c>
    </row>
    <row r="788">
      <c r="A788" t="inlineStr">
        <is>
          <t>C:\Users\wenming_ma\source\repos\kicad-source-mirror\eeschema\sim\simulator_frame_ui.cpp</t>
        </is>
      </c>
    </row>
    <row r="789">
      <c r="A789" t="inlineStr">
        <is>
          <t>C:\Users\wenming_ma\source\repos\kicad-source-mirror\eeschema\sim\simulator_frame_ui_base.cpp</t>
        </is>
      </c>
    </row>
    <row r="790">
      <c r="A790" t="inlineStr">
        <is>
          <t>C:\Users\wenming_ma\source\repos\kicad-source-mirror\eeschema\sim\spice_circuit_model.cpp</t>
        </is>
      </c>
    </row>
    <row r="791">
      <c r="A791" t="inlineStr">
        <is>
          <t>C:\Users\wenming_ma\source\repos\kicad-source-mirror\eeschema\sim\spice_generator.cpp</t>
        </is>
      </c>
    </row>
    <row r="792">
      <c r="A792" t="inlineStr">
        <is>
          <t>C:\Users\wenming_ma\source\repos\kicad-source-mirror\eeschema\sim\spice_library_parser.cpp</t>
        </is>
      </c>
    </row>
    <row r="793">
      <c r="A793" t="inlineStr">
        <is>
          <t>C:\Users\wenming_ma\source\repos\kicad-source-mirror\eeschema\sim\spice_model_parser.cpp</t>
        </is>
      </c>
    </row>
    <row r="794">
      <c r="A794" t="inlineStr">
        <is>
          <t>C:\Users\wenming_ma\source\repos\kicad-source-mirror\eeschema\sim\spice_settings.cpp</t>
        </is>
      </c>
    </row>
    <row r="795">
      <c r="A795" t="inlineStr">
        <is>
          <t>C:\Users\wenming_ma\source\repos\kicad-source-mirror\eeschema\sim\spice_simulator.cpp</t>
        </is>
      </c>
    </row>
    <row r="796">
      <c r="A796" t="inlineStr">
        <is>
          <t>C:\Users\wenming_ma\source\repos\kicad-source-mirror\eeschema\sim\spice_value.cpp</t>
        </is>
      </c>
    </row>
    <row r="797">
      <c r="A797" t="inlineStr">
        <is>
          <t>C:\Users\wenming_ma\source\repos\kicad-source-mirror\eeschema\sim\toolbars_simulator_frame.cpp</t>
        </is>
      </c>
    </row>
    <row r="798">
      <c r="A798" t="inlineStr">
        <is>
          <t>C:\Users\wenming_ma\source\repos\kicad-source-mirror\eeschema\symb_transforms_utils.cpp</t>
        </is>
      </c>
    </row>
    <row r="799">
      <c r="A799" t="inlineStr">
        <is>
          <t>C:\Users\wenming_ma\source\repos\kicad-source-mirror\eeschema\symbol.cpp</t>
        </is>
      </c>
    </row>
    <row r="800">
      <c r="A800" t="inlineStr">
        <is>
          <t>C:\Users\wenming_ma\source\repos\kicad-source-mirror\eeschema\symbol_async_loader.cpp</t>
        </is>
      </c>
    </row>
    <row r="801">
      <c r="A801" t="inlineStr">
        <is>
          <t>C:\Users\wenming_ma\source\repos\kicad-source-mirror\eeschema\symbol_checker.cpp</t>
        </is>
      </c>
    </row>
    <row r="802">
      <c r="A802" t="inlineStr">
        <is>
          <t>C:\Users\wenming_ma\source\repos\kicad-source-mirror\eeschema\symbol_editor\lib_logger.cpp</t>
        </is>
      </c>
    </row>
    <row r="803">
      <c r="A803" t="inlineStr">
        <is>
          <t>C:\Users\wenming_ma\source\repos\kicad-source-mirror\eeschema\symbol_editor\lib_symbol_library_manager.cpp</t>
        </is>
      </c>
    </row>
    <row r="804">
      <c r="A804" t="inlineStr">
        <is>
          <t>C:\Users\wenming_ma\source\repos\kicad-source-mirror\eeschema\symbol_editor\menubar_symbol_editor.cpp</t>
        </is>
      </c>
    </row>
    <row r="805">
      <c r="A805" t="inlineStr">
        <is>
          <t>C:\Users\wenming_ma\source\repos\kicad-source-mirror\eeschema\symbol_editor\symbol_edit_frame.cpp</t>
        </is>
      </c>
    </row>
    <row r="806">
      <c r="A806" t="inlineStr">
        <is>
          <t>C:\Users\wenming_ma\source\repos\kicad-source-mirror\eeschema\symbol_editor\symbol_editor.cpp</t>
        </is>
      </c>
    </row>
    <row r="807">
      <c r="A807" t="inlineStr">
        <is>
          <t>C:\Users\wenming_ma\source\repos\kicad-source-mirror\eeschema\symbol_editor\symbol_editor_import_export.cpp</t>
        </is>
      </c>
    </row>
    <row r="808">
      <c r="A808" t="inlineStr">
        <is>
          <t>C:\Users\wenming_ma\source\repos\kicad-source-mirror\eeschema\symbol_editor\symbol_editor_plotter.cpp</t>
        </is>
      </c>
    </row>
    <row r="809">
      <c r="A809" t="inlineStr">
        <is>
          <t>C:\Users\wenming_ma\source\repos\kicad-source-mirror\eeschema\symbol_editor\symbol_editor_undo_redo.cpp</t>
        </is>
      </c>
    </row>
    <row r="810">
      <c r="A810" t="inlineStr">
        <is>
          <t>C:\Users\wenming_ma\source\repos\kicad-source-mirror\eeschema\symbol_editor\toolbars_symbol_editor.cpp</t>
        </is>
      </c>
    </row>
    <row r="811">
      <c r="A811" t="inlineStr">
        <is>
          <t>C:\Users\wenming_ma\source\repos\kicad-source-mirror\eeschema\symbol_lib_table.cpp</t>
        </is>
      </c>
    </row>
    <row r="812">
      <c r="A812" t="inlineStr">
        <is>
          <t>C:\Users\wenming_ma\source\repos\kicad-source-mirror\eeschema\symbol_library.cpp</t>
        </is>
      </c>
    </row>
    <row r="813">
      <c r="A813" t="inlineStr">
        <is>
          <t>C:\Users\wenming_ma\source\repos\kicad-source-mirror\eeschema\symbol_library_manager.cpp</t>
        </is>
      </c>
    </row>
    <row r="814">
      <c r="A814" t="inlineStr">
        <is>
          <t>C:\Users\wenming_ma\source\repos\kicad-source-mirror\eeschema\symbol_tree_model_adapter.cpp</t>
        </is>
      </c>
    </row>
    <row r="815">
      <c r="A815" t="inlineStr">
        <is>
          <t>C:\Users\wenming_ma\source\repos\kicad-source-mirror\eeschema\symbol_tree_synchronizing_adapter.cpp</t>
        </is>
      </c>
    </row>
    <row r="816">
      <c r="A816" t="inlineStr">
        <is>
          <t>C:\Users\wenming_ma\source\repos\kicad-source-mirror\eeschema\symbol_viewer_frame.cpp</t>
        </is>
      </c>
    </row>
    <row r="817">
      <c r="A817" t="inlineStr">
        <is>
          <t>C:\Users\wenming_ma\source\repos\kicad-source-mirror\eeschema\sync_sheet_pin\dialog_sync_sheet_pins.cpp</t>
        </is>
      </c>
    </row>
    <row r="818">
      <c r="A818" t="inlineStr">
        <is>
          <t>C:\Users\wenming_ma\source\repos\kicad-source-mirror\eeschema\sync_sheet_pin\dialog_sync_sheet_pins_base.cpp</t>
        </is>
      </c>
    </row>
    <row r="819">
      <c r="A819" t="inlineStr">
        <is>
          <t>C:\Users\wenming_ma\source\repos\kicad-source-mirror\eeschema\sync_sheet_pin\panel_sync_sheet_pins.cpp</t>
        </is>
      </c>
    </row>
    <row r="820">
      <c r="A820" t="inlineStr">
        <is>
          <t>C:\Users\wenming_ma\source\repos\kicad-source-mirror\eeschema\sync_sheet_pin\panel_sync_sheet_pins_base.cpp</t>
        </is>
      </c>
    </row>
    <row r="821">
      <c r="A821" t="inlineStr">
        <is>
          <t>C:\Users\wenming_ma\source\repos\kicad-source-mirror\eeschema\sync_sheet_pin\sheet_synchronization_agent.cpp</t>
        </is>
      </c>
    </row>
    <row r="822">
      <c r="A822" t="inlineStr">
        <is>
          <t>C:\Users\wenming_ma\source\repos\kicad-source-mirror\eeschema\sync_sheet_pin\sheet_synchronization_item.cpp</t>
        </is>
      </c>
    </row>
    <row r="823">
      <c r="A823" t="inlineStr">
        <is>
          <t>C:\Users\wenming_ma\source\repos\kicad-source-mirror\eeschema\sync_sheet_pin\sheet_synchronization_model.cpp</t>
        </is>
      </c>
    </row>
    <row r="824">
      <c r="A824" t="inlineStr">
        <is>
          <t>C:\Users\wenming_ma\source\repos\kicad-source-mirror\eeschema\sync_sheet_pin\sheet_synchronization_notifier.cpp</t>
        </is>
      </c>
    </row>
    <row r="825">
      <c r="A825" t="inlineStr">
        <is>
          <t>C:\Users\wenming_ma\source\repos\kicad-source-mirror\eeschema\toolbars_sch_editor.cpp</t>
        </is>
      </c>
    </row>
    <row r="826">
      <c r="A826" t="inlineStr">
        <is>
          <t>C:\Users\wenming_ma\source\repos\kicad-source-mirror\eeschema\toolbars_symbol_viewer.cpp</t>
        </is>
      </c>
    </row>
    <row r="827">
      <c r="A827" t="inlineStr">
        <is>
          <t>C:\Users\wenming_ma\source\repos\kicad-source-mirror\eeschema\tools\assign_footprints.cpp</t>
        </is>
      </c>
    </row>
    <row r="828">
      <c r="A828" t="inlineStr">
        <is>
          <t>C:\Users\wenming_ma\source\repos\kicad-source-mirror\eeschema\tools\backannotate.cpp</t>
        </is>
      </c>
    </row>
    <row r="829">
      <c r="A829" t="inlineStr">
        <is>
          <t>C:\Users\wenming_ma\source\repos\kicad-source-mirror\eeschema\tools\ee_grid_helper.cpp</t>
        </is>
      </c>
    </row>
    <row r="830">
      <c r="A830" t="inlineStr">
        <is>
          <t>C:\Users\wenming_ma\source\repos\kicad-source-mirror\eeschema\tools\rule_area_create_helper.cpp</t>
        </is>
      </c>
    </row>
    <row r="831">
      <c r="A831" t="inlineStr">
        <is>
          <t>C:\Users\wenming_ma\source\repos\kicad-source-mirror\eeschema\tools\sch_actions.cpp</t>
        </is>
      </c>
    </row>
    <row r="832">
      <c r="A832" t="inlineStr">
        <is>
          <t>C:\Users\wenming_ma\source\repos\kicad-source-mirror\eeschema\tools\sch_design_block_control.cpp</t>
        </is>
      </c>
    </row>
    <row r="833">
      <c r="A833" t="inlineStr">
        <is>
          <t>C:\Users\wenming_ma\source\repos\kicad-source-mirror\eeschema\tools\sch_drawing_tools.cpp</t>
        </is>
      </c>
    </row>
    <row r="834">
      <c r="A834" t="inlineStr">
        <is>
          <t>C:\Users\wenming_ma\source\repos\kicad-source-mirror\eeschema\tools\sch_edit_table_tool.cpp</t>
        </is>
      </c>
    </row>
    <row r="835">
      <c r="A835" t="inlineStr">
        <is>
          <t>C:\Users\wenming_ma\source\repos\kicad-source-mirror\eeschema\tools\sch_edit_tool.cpp</t>
        </is>
      </c>
    </row>
    <row r="836">
      <c r="A836" t="inlineStr">
        <is>
          <t>C:\Users\wenming_ma\source\repos\kicad-source-mirror\eeschema\tools\sch_editor_conditions.cpp</t>
        </is>
      </c>
    </row>
    <row r="837">
      <c r="A837" t="inlineStr">
        <is>
          <t>C:\Users\wenming_ma\source\repos\kicad-source-mirror\eeschema\tools\sch_editor_control.cpp</t>
        </is>
      </c>
    </row>
    <row r="838">
      <c r="A838" t="inlineStr">
        <is>
          <t>C:\Users\wenming_ma\source\repos\kicad-source-mirror\eeschema\tools\sch_find_replace_tool.cpp</t>
        </is>
      </c>
    </row>
    <row r="839">
      <c r="A839" t="inlineStr">
        <is>
          <t>C:\Users\wenming_ma\source\repos\kicad-source-mirror\eeschema\tools\sch_inspection_tool.cpp</t>
        </is>
      </c>
    </row>
    <row r="840">
      <c r="A840" t="inlineStr">
        <is>
          <t>C:\Users\wenming_ma\source\repos\kicad-source-mirror\eeschema\tools\sch_line_wire_bus_tool.cpp</t>
        </is>
      </c>
    </row>
    <row r="841">
      <c r="A841" t="inlineStr">
        <is>
          <t>C:\Users\wenming_ma\source\repos\kicad-source-mirror\eeschema\tools\sch_move_tool.cpp</t>
        </is>
      </c>
    </row>
    <row r="842">
      <c r="A842" t="inlineStr">
        <is>
          <t>C:\Users\wenming_ma\source\repos\kicad-source-mirror\eeschema\tools\sch_navigate_tool.cpp</t>
        </is>
      </c>
    </row>
    <row r="843">
      <c r="A843" t="inlineStr">
        <is>
          <t>C:\Users\wenming_ma\source\repos\kicad-source-mirror\eeschema\tools\sch_point_editor.cpp</t>
        </is>
      </c>
    </row>
    <row r="844">
      <c r="A844" t="inlineStr">
        <is>
          <t>C:\Users\wenming_ma\source\repos\kicad-source-mirror\eeschema\tools\sch_selection.cpp</t>
        </is>
      </c>
    </row>
    <row r="845">
      <c r="A845" t="inlineStr">
        <is>
          <t>C:\Users\wenming_ma\source\repos\kicad-source-mirror\eeschema\tools\sch_selection_tool.cpp</t>
        </is>
      </c>
    </row>
    <row r="846">
      <c r="A846" t="inlineStr">
        <is>
          <t>C:\Users\wenming_ma\source\repos\kicad-source-mirror\eeschema\tools\sch_tool_utils.cpp</t>
        </is>
      </c>
    </row>
    <row r="847">
      <c r="A847" t="inlineStr">
        <is>
          <t>C:\Users\wenming_ma\source\repos\kicad-source-mirror\eeschema\tools\simulator_control.cpp</t>
        </is>
      </c>
    </row>
    <row r="848">
      <c r="A848" t="inlineStr">
        <is>
          <t>C:\Users\wenming_ma\source\repos\kicad-source-mirror\eeschema\tools\symbol_editor_control.cpp</t>
        </is>
      </c>
    </row>
    <row r="849">
      <c r="A849" t="inlineStr">
        <is>
          <t>C:\Users\wenming_ma\source\repos\kicad-source-mirror\eeschema\tools\symbol_editor_drawing_tools.cpp</t>
        </is>
      </c>
    </row>
    <row r="850">
      <c r="A850" t="inlineStr">
        <is>
          <t>C:\Users\wenming_ma\source\repos\kicad-source-mirror\eeschema\tools\symbol_editor_edit_tool.cpp</t>
        </is>
      </c>
    </row>
    <row r="851">
      <c r="A851" t="inlineStr">
        <is>
          <t>C:\Users\wenming_ma\source\repos\kicad-source-mirror\eeschema\tools\symbol_editor_move_tool.cpp</t>
        </is>
      </c>
    </row>
    <row r="852">
      <c r="A852" t="inlineStr">
        <is>
          <t>C:\Users\wenming_ma\source\repos\kicad-source-mirror\eeschema\tools\symbol_editor_pin_tool.cpp</t>
        </is>
      </c>
    </row>
    <row r="853">
      <c r="A853" t="inlineStr">
        <is>
          <t>C:\Users\wenming_ma\source\repos\kicad-source-mirror\eeschema\widgets\design_block_pane.cpp</t>
        </is>
      </c>
    </row>
    <row r="854">
      <c r="A854" t="inlineStr">
        <is>
          <t>C:\Users\wenming_ma\source\repos\kicad-source-mirror\eeschema\widgets\design_block_preview_widget.cpp</t>
        </is>
      </c>
    </row>
    <row r="855">
      <c r="A855" t="inlineStr">
        <is>
          <t>C:\Users\wenming_ma\source\repos\kicad-source-mirror\eeschema\widgets\hierarchy_pane.cpp</t>
        </is>
      </c>
    </row>
    <row r="856">
      <c r="A856" t="inlineStr">
        <is>
          <t>C:\Users\wenming_ma\source\repos\kicad-source-mirror\eeschema\widgets\panel_design_block_chooser.cpp</t>
        </is>
      </c>
    </row>
    <row r="857">
      <c r="A857" t="inlineStr">
        <is>
          <t>C:\Users\wenming_ma\source\repos\kicad-source-mirror\eeschema\widgets\panel_sch_selection_filter.cpp</t>
        </is>
      </c>
    </row>
    <row r="858">
      <c r="A858" t="inlineStr">
        <is>
          <t>C:\Users\wenming_ma\source\repos\kicad-source-mirror\eeschema\widgets\panel_sch_selection_filter_base.cpp</t>
        </is>
      </c>
    </row>
    <row r="859">
      <c r="A859" t="inlineStr">
        <is>
          <t>C:\Users\wenming_ma\source\repos\kicad-source-mirror\eeschema\widgets\panel_symbol_chooser.cpp</t>
        </is>
      </c>
    </row>
    <row r="860">
      <c r="A860" t="inlineStr">
        <is>
          <t>C:\Users\wenming_ma\source\repos\kicad-source-mirror\eeschema\widgets\pin_shape_combobox.cpp</t>
        </is>
      </c>
    </row>
    <row r="861">
      <c r="A861" t="inlineStr">
        <is>
          <t>C:\Users\wenming_ma\source\repos\kicad-source-mirror\eeschema\widgets\pin_type_combobox.cpp</t>
        </is>
      </c>
    </row>
    <row r="862">
      <c r="A862" t="inlineStr">
        <is>
          <t>C:\Users\wenming_ma\source\repos\kicad-source-mirror\eeschema\widgets\sch_properties_panel.cpp</t>
        </is>
      </c>
    </row>
    <row r="863">
      <c r="A863" t="inlineStr">
        <is>
          <t>C:\Users\wenming_ma\source\repos\kicad-source-mirror\eeschema\widgets\sch_search_pane.cpp</t>
        </is>
      </c>
    </row>
    <row r="864">
      <c r="A864" t="inlineStr">
        <is>
          <t>C:\Users\wenming_ma\source\repos\kicad-source-mirror\eeschema\widgets\search_handlers.cpp</t>
        </is>
      </c>
    </row>
    <row r="865">
      <c r="A865" t="inlineStr">
        <is>
          <t>C:\Users\wenming_ma\source\repos\kicad-source-mirror\eeschema\widgets\symbol_diff_widget.cpp</t>
        </is>
      </c>
    </row>
    <row r="866">
      <c r="A866" t="inlineStr">
        <is>
          <t>C:\Users\wenming_ma\source\repos\kicad-source-mirror\eeschema\widgets\symbol_filter_combobox.cpp</t>
        </is>
      </c>
    </row>
    <row r="867">
      <c r="A867" t="inlineStr">
        <is>
          <t>C:\Users\wenming_ma\source\repos\kicad-source-mirror\eeschema\widgets\symbol_preview_widget.cpp</t>
        </is>
      </c>
    </row>
    <row r="868">
      <c r="A868" t="inlineStr">
        <is>
          <t>C:\Users\wenming_ma\source\repos\kicad-source-mirror\eeschema\widgets\symbol_tree_pane.cpp</t>
        </is>
      </c>
    </row>
    <row r="869">
      <c r="A869" t="inlineStr">
        <is>
          <t>C:\Users\wenming_ma\source\repos\kicad-source-mirror\eeschema\widgets\tuner_slider.cpp</t>
        </is>
      </c>
    </row>
    <row r="870">
      <c r="A870" t="inlineStr">
        <is>
          <t>C:\Users\wenming_ma\source\repos\kicad-source-mirror\eeschema\widgets\tuner_slider_base.cpp</t>
        </is>
      </c>
    </row>
    <row r="871">
      <c r="A871" t="inlineStr">
        <is>
          <t>C:\Users\wenming_ma\source\repos\kicad-source-mirror\libs\core\base64.cpp</t>
        </is>
      </c>
    </row>
    <row r="872">
      <c r="A872" t="inlineStr">
        <is>
          <t>C:\Users\wenming_ma\source\repos\kicad-source-mirror\libs\core\observable.cpp</t>
        </is>
      </c>
    </row>
    <row r="873">
      <c r="A873" t="inlineStr">
        <is>
          <t>C:\Users\wenming_ma\source\repos\kicad-source-mirror\libs\core\profile.cpp</t>
        </is>
      </c>
    </row>
    <row r="874">
      <c r="A874" t="inlineStr">
        <is>
          <t>C:\Users\wenming_ma\source\repos\kicad-source-mirror\libs\core\utf8.cpp</t>
        </is>
      </c>
    </row>
    <row r="875">
      <c r="A875" t="inlineStr">
        <is>
          <t>C:\Users\wenming_ma\source\repos\kicad-source-mirror\libs\core\version_compare.cpp</t>
        </is>
      </c>
    </row>
    <row r="876">
      <c r="A876" t="inlineStr">
        <is>
          <t>C:\Users\wenming_ma\source\repos\kicad-source-mirror\libs\core\wx_stl_compat.cpp</t>
        </is>
      </c>
    </row>
    <row r="877">
      <c r="A877" t="inlineStr">
        <is>
          <t>C:\Users\wenming_ma\source\repos\kicad-source-mirror\libs\kimath\src\bezier_curves.cpp</t>
        </is>
      </c>
    </row>
    <row r="878">
      <c r="A878" t="inlineStr">
        <is>
          <t>C:\Users\wenming_ma\source\repos\kicad-source-mirror\libs\kimath\src\convert_basic_shapes_to_polygon.cpp</t>
        </is>
      </c>
    </row>
    <row r="879">
      <c r="A879" t="inlineStr">
        <is>
          <t>C:\Users\wenming_ma\source\repos\kicad-source-mirror\libs\kimath\src\geometry\circle.cpp</t>
        </is>
      </c>
    </row>
    <row r="880">
      <c r="A880" t="inlineStr">
        <is>
          <t>C:\Users\wenming_ma\source\repos\kicad-source-mirror\libs\kimath\src\geometry\convex_hull.cpp</t>
        </is>
      </c>
    </row>
    <row r="881">
      <c r="A881" t="inlineStr">
        <is>
          <t>C:\Users\wenming_ma\source\repos\kicad-source-mirror\libs\kimath\src\geometry\corner_operations.cpp</t>
        </is>
      </c>
    </row>
    <row r="882">
      <c r="A882" t="inlineStr">
        <is>
          <t>C:\Users\wenming_ma\source\repos\kicad-source-mirror\libs\kimath\src\geometry\direction_45.cpp</t>
        </is>
      </c>
    </row>
    <row r="883">
      <c r="A883" t="inlineStr">
        <is>
          <t>C:\Users\wenming_ma\source\repos\kicad-source-mirror\libs\kimath\src\geometry\distribute.cpp</t>
        </is>
      </c>
    </row>
    <row r="884">
      <c r="A884" t="inlineStr">
        <is>
          <t>C:\Users\wenming_ma\source\repos\kicad-source-mirror\libs\kimath\src\geometry\eda_angle.cpp</t>
        </is>
      </c>
    </row>
    <row r="885">
      <c r="A885" t="inlineStr">
        <is>
          <t>C:\Users\wenming_ma\source\repos\kicad-source-mirror\libs\kimath\src\geometry\ellipse.cpp</t>
        </is>
      </c>
    </row>
    <row r="886">
      <c r="A886" t="inlineStr">
        <is>
          <t>C:\Users\wenming_ma\source\repos\kicad-source-mirror\libs\kimath\src\geometry\geometry_utils.cpp</t>
        </is>
      </c>
    </row>
    <row r="887">
      <c r="A887" t="inlineStr">
        <is>
          <t>C:\Users\wenming_ma\source\repos\kicad-source-mirror\libs\kimath\src\geometry\half_line.cpp</t>
        </is>
      </c>
    </row>
    <row r="888">
      <c r="A888" t="inlineStr">
        <is>
          <t>C:\Users\wenming_ma\source\repos\kicad-source-mirror\libs\kimath\src\geometry\intersection.cpp</t>
        </is>
      </c>
    </row>
    <row r="889">
      <c r="A889" t="inlineStr">
        <is>
          <t>C:\Users\wenming_ma\source\repos\kicad-source-mirror\libs\kimath\src\geometry\line.cpp</t>
        </is>
      </c>
    </row>
    <row r="890">
      <c r="A890" t="inlineStr">
        <is>
          <t>C:\Users\wenming_ma\source\repos\kicad-source-mirror\libs\kimath\src\geometry\nearest.cpp</t>
        </is>
      </c>
    </row>
    <row r="891">
      <c r="A891" t="inlineStr">
        <is>
          <t>C:\Users\wenming_ma\source\repos\kicad-source-mirror\libs\kimath\src\geometry\oval.cpp</t>
        </is>
      </c>
    </row>
    <row r="892">
      <c r="A892" t="inlineStr">
        <is>
          <t>C:\Users\wenming_ma\source\repos\kicad-source-mirror\libs\kimath\src\geometry\roundrect.cpp</t>
        </is>
      </c>
    </row>
    <row r="893">
      <c r="A893" t="inlineStr">
        <is>
          <t>C:\Users\wenming_ma\source\repos\kicad-source-mirror\libs\kimath\src\geometry\seg.cpp</t>
        </is>
      </c>
    </row>
    <row r="894">
      <c r="A894" t="inlineStr">
        <is>
          <t>C:\Users\wenming_ma\source\repos\kicad-source-mirror\libs\kimath\src\geometry\shape.cpp</t>
        </is>
      </c>
    </row>
    <row r="895">
      <c r="A895" t="inlineStr">
        <is>
          <t>C:\Users\wenming_ma\source\repos\kicad-source-mirror\libs\kimath\src\geometry\shape_arc.cpp</t>
        </is>
      </c>
    </row>
    <row r="896">
      <c r="A896" t="inlineStr">
        <is>
          <t>C:\Users\wenming_ma\source\repos\kicad-source-mirror\libs\kimath\src\geometry\shape_collisions.cpp</t>
        </is>
      </c>
    </row>
    <row r="897">
      <c r="A897" t="inlineStr">
        <is>
          <t>C:\Users\wenming_ma\source\repos\kicad-source-mirror\libs\kimath\src\geometry\shape_compound.cpp</t>
        </is>
      </c>
    </row>
    <row r="898">
      <c r="A898" t="inlineStr">
        <is>
          <t>C:\Users\wenming_ma\source\repos\kicad-source-mirror\libs\kimath\src\geometry\shape_line_chain.cpp</t>
        </is>
      </c>
    </row>
    <row r="899">
      <c r="A899" t="inlineStr">
        <is>
          <t>C:\Users\wenming_ma\source\repos\kicad-source-mirror\libs\kimath\src\geometry\shape_poly_set.cpp</t>
        </is>
      </c>
    </row>
    <row r="900">
      <c r="A900" t="inlineStr">
        <is>
          <t>C:\Users\wenming_ma\source\repos\kicad-source-mirror\libs\kimath\src\geometry\shape_rect.cpp</t>
        </is>
      </c>
    </row>
    <row r="901">
      <c r="A901" t="inlineStr">
        <is>
          <t>C:\Users\wenming_ma\source\repos\kicad-source-mirror\libs\kimath\src\geometry\shape_segment.cpp</t>
        </is>
      </c>
    </row>
    <row r="902">
      <c r="A902" t="inlineStr">
        <is>
          <t>C:\Users\wenming_ma\source\repos\kicad-source-mirror\libs\kimath\src\geometry\shape_utils.cpp</t>
        </is>
      </c>
    </row>
    <row r="903">
      <c r="A903" t="inlineStr">
        <is>
          <t>C:\Users\wenming_ma\source\repos\kicad-source-mirror\libs\kimath\src\geometry\vector_utils.cpp</t>
        </is>
      </c>
    </row>
    <row r="904">
      <c r="A904" t="inlineStr">
        <is>
          <t>C:\Users\wenming_ma\source\repos\kicad-source-mirror\libs\kimath\src\geometry\vertex_set.cpp</t>
        </is>
      </c>
    </row>
    <row r="905">
      <c r="A905" t="inlineStr">
        <is>
          <t>C:\Users\wenming_ma\source\repos\kicad-source-mirror\libs\kimath\src\math\util.cpp</t>
        </is>
      </c>
    </row>
    <row r="906">
      <c r="A906" t="inlineStr">
        <is>
          <t>C:\Users\wenming_ma\source\repos\kicad-source-mirror\libs\kimath\src\math\vector2.cpp</t>
        </is>
      </c>
    </row>
    <row r="907">
      <c r="A907" t="inlineStr">
        <is>
          <t>C:\Users\wenming_ma\source\repos\kicad-source-mirror\libs\kimath\src\transform.cpp</t>
        </is>
      </c>
    </row>
    <row r="908">
      <c r="A908" t="inlineStr">
        <is>
          <t>C:\Users\wenming_ma\source\repos\kicad-source-mirror\libs\kimath\src\trigo.cpp</t>
        </is>
      </c>
    </row>
    <row r="909">
      <c r="A909" t="inlineStr">
        <is>
          <t>C:\Users\wenming_ma\source\repos\kicad-source-mirror\libs\kinng\src\kinng.cpp</t>
        </is>
      </c>
    </row>
    <row r="910">
      <c r="A910" t="inlineStr">
        <is>
          <t>C:\Users\wenming_ma\source\repos\kicad-source-mirror\libs\kiplatform\os\windows\app.cpp</t>
        </is>
      </c>
    </row>
    <row r="911">
      <c r="A911" t="inlineStr">
        <is>
          <t>C:\Users\wenming_ma\source\repos\kicad-source-mirror\libs\kiplatform\os\windows\drivers.cpp</t>
        </is>
      </c>
    </row>
    <row r="912">
      <c r="A912" t="inlineStr">
        <is>
          <t>C:\Users\wenming_ma\source\repos\kicad-source-mirror\libs\kiplatform\os\windows\environment.cpp</t>
        </is>
      </c>
    </row>
    <row r="913">
      <c r="A913" t="inlineStr">
        <is>
          <t>C:\Users\wenming_ma\source\repos\kicad-source-mirror\libs\kiplatform\os\windows\io.cpp</t>
        </is>
      </c>
    </row>
    <row r="914">
      <c r="A914" t="inlineStr">
        <is>
          <t>C:\Users\wenming_ma\source\repos\kicad-source-mirror\libs\kiplatform\port\wxmsw\ui.cpp</t>
        </is>
      </c>
    </row>
    <row r="915">
      <c r="A915" t="inlineStr">
        <is>
          <t>C:\Users\wenming_ma\source\repos\kicad-source-mirror\pcbnew\action_plugin.cpp</t>
        </is>
      </c>
    </row>
    <row r="916">
      <c r="A916" t="inlineStr">
        <is>
          <t>C:\Users\wenming_ma\source\repos\kicad-source-mirror\pcbnew\api\api_handler_pcb.cpp</t>
        </is>
      </c>
    </row>
    <row r="917">
      <c r="A917" t="inlineStr">
        <is>
          <t>C:\Users\wenming_ma\source\repos\kicad-source-mirror\pcbnew\api\api_pcb_enums.cpp</t>
        </is>
      </c>
    </row>
    <row r="918">
      <c r="A918" t="inlineStr">
        <is>
          <t>C:\Users\wenming_ma\source\repos\kicad-source-mirror\pcbnew\api\api_pcb_utils.cpp</t>
        </is>
      </c>
    </row>
    <row r="919">
      <c r="A919" t="inlineStr">
        <is>
          <t>C:\Users\wenming_ma\source\repos\kicad-source-mirror\pcbnew\array_pad_number_provider.cpp</t>
        </is>
      </c>
    </row>
    <row r="920">
      <c r="A920" t="inlineStr">
        <is>
          <t>C:\Users\wenming_ma\source\repos\kicad-source-mirror\pcbnew\autorouter\ar_autoplacer.cpp</t>
        </is>
      </c>
    </row>
    <row r="921">
      <c r="A921" t="inlineStr">
        <is>
          <t>C:\Users\wenming_ma\source\repos\kicad-source-mirror\pcbnew\autorouter\ar_matrix.cpp</t>
        </is>
      </c>
    </row>
    <row r="922">
      <c r="A922" t="inlineStr">
        <is>
          <t>C:\Users\wenming_ma\source\repos\kicad-source-mirror\pcbnew\autorouter\autoplace_tool.cpp</t>
        </is>
      </c>
    </row>
    <row r="923">
      <c r="A923" t="inlineStr">
        <is>
          <t>C:\Users\wenming_ma\source\repos\kicad-source-mirror\pcbnew\autorouter\spread_footprints.cpp</t>
        </is>
      </c>
    </row>
    <row r="924">
      <c r="A924" t="inlineStr">
        <is>
          <t>C:\Users\wenming_ma\source\repos\kicad-source-mirror\pcbnew\board.cpp</t>
        </is>
      </c>
    </row>
    <row r="925">
      <c r="A925" t="inlineStr">
        <is>
          <t>C:\Users\wenming_ma\source\repos\kicad-source-mirror\pcbnew\board_commit.cpp</t>
        </is>
      </c>
    </row>
    <row r="926">
      <c r="A926" t="inlineStr">
        <is>
          <t>C:\Users\wenming_ma\source\repos\kicad-source-mirror\pcbnew\board_connected_item.cpp</t>
        </is>
      </c>
    </row>
    <row r="927">
      <c r="A927" t="inlineStr">
        <is>
          <t>C:\Users\wenming_ma\source\repos\kicad-source-mirror\pcbnew\board_design_settings.cpp</t>
        </is>
      </c>
    </row>
    <row r="928">
      <c r="A928" t="inlineStr">
        <is>
          <t>C:\Users\wenming_ma\source\repos\kicad-source-mirror\pcbnew\board_item.cpp</t>
        </is>
      </c>
    </row>
    <row r="929">
      <c r="A929" t="inlineStr">
        <is>
          <t>C:\Users\wenming_ma\source\repos\kicad-source-mirror\pcbnew\board_stackup_manager\board_stackup.cpp</t>
        </is>
      </c>
    </row>
    <row r="930">
      <c r="A930" t="inlineStr">
        <is>
          <t>C:\Users\wenming_ma\source\repos\kicad-source-mirror\pcbnew\board_stackup_manager\board_stackup_reporter.cpp</t>
        </is>
      </c>
    </row>
    <row r="931">
      <c r="A931" t="inlineStr">
        <is>
          <t>C:\Users\wenming_ma\source\repos\kicad-source-mirror\pcbnew\board_stackup_manager\dialog_dielectric_list_manager.cpp</t>
        </is>
      </c>
    </row>
    <row r="932">
      <c r="A932" t="inlineStr">
        <is>
          <t>C:\Users\wenming_ma\source\repos\kicad-source-mirror\pcbnew\board_stackup_manager\dialog_dielectric_list_manager_base.cpp</t>
        </is>
      </c>
    </row>
    <row r="933">
      <c r="A933" t="inlineStr">
        <is>
          <t>C:\Users\wenming_ma\source\repos\kicad-source-mirror\pcbnew\board_stackup_manager\dielectric_material.cpp</t>
        </is>
      </c>
    </row>
    <row r="934">
      <c r="A934" t="inlineStr">
        <is>
          <t>C:\Users\wenming_ma\source\repos\kicad-source-mirror\pcbnew\board_stackup_manager\panel_board_finish.cpp</t>
        </is>
      </c>
    </row>
    <row r="935">
      <c r="A935" t="inlineStr">
        <is>
          <t>C:\Users\wenming_ma\source\repos\kicad-source-mirror\pcbnew\board_stackup_manager\panel_board_finish_base.cpp</t>
        </is>
      </c>
    </row>
    <row r="936">
      <c r="A936" t="inlineStr">
        <is>
          <t>C:\Users\wenming_ma\source\repos\kicad-source-mirror\pcbnew\board_stackup_manager\panel_board_stackup.cpp</t>
        </is>
      </c>
    </row>
    <row r="937">
      <c r="A937" t="inlineStr">
        <is>
          <t>C:\Users\wenming_ma\source\repos\kicad-source-mirror\pcbnew\board_stackup_manager\panel_board_stackup_base.cpp</t>
        </is>
      </c>
    </row>
    <row r="938">
      <c r="A938" t="inlineStr">
        <is>
          <t>C:\Users\wenming_ma\source\repos\kicad-source-mirror\pcbnew\board_stackup_manager\stackup_predefined_prms.cpp</t>
        </is>
      </c>
    </row>
    <row r="939">
      <c r="A939" t="inlineStr">
        <is>
          <t>C:\Users\wenming_ma\source\repos\kicad-source-mirror\pcbnew\build_BOM_from_board.cpp</t>
        </is>
      </c>
    </row>
    <row r="940">
      <c r="A940" t="inlineStr">
        <is>
          <t>C:\Users\wenming_ma\source\repos\kicad-source-mirror\pcbnew\cleanup_item.cpp</t>
        </is>
      </c>
    </row>
    <row r="941">
      <c r="A941" t="inlineStr">
        <is>
          <t>C:\Users\wenming_ma\source\repos\kicad-source-mirror\pcbnew\collectors.cpp</t>
        </is>
      </c>
    </row>
    <row r="942">
      <c r="A942" t="inlineStr">
        <is>
          <t>C:\Users\wenming_ma\source\repos\kicad-source-mirror\pcbnew\component_class_manager.cpp</t>
        </is>
      </c>
    </row>
    <row r="943">
      <c r="A943" t="inlineStr">
        <is>
          <t>C:\Users\wenming_ma\source\repos\kicad-source-mirror\pcbnew\connectivity\connectivity_algo.cpp</t>
        </is>
      </c>
    </row>
    <row r="944">
      <c r="A944" t="inlineStr">
        <is>
          <t>C:\Users\wenming_ma\source\repos\kicad-source-mirror\pcbnew\connectivity\connectivity_data.cpp</t>
        </is>
      </c>
    </row>
    <row r="945">
      <c r="A945" t="inlineStr">
        <is>
          <t>C:\Users\wenming_ma\source\repos\kicad-source-mirror\pcbnew\connectivity\connectivity_items.cpp</t>
        </is>
      </c>
    </row>
    <row r="946">
      <c r="A946" t="inlineStr">
        <is>
          <t>C:\Users\wenming_ma\source\repos\kicad-source-mirror\pcbnew\connectivity\from_to_cache.cpp</t>
        </is>
      </c>
    </row>
    <row r="947">
      <c r="A947" t="inlineStr">
        <is>
          <t>C:\Users\wenming_ma\source\repos\kicad-source-mirror\pcbnew\connectivity\topo_match.cpp</t>
        </is>
      </c>
    </row>
    <row r="948">
      <c r="A948" t="inlineStr">
        <is>
          <t>C:\Users\wenming_ma\source\repos\kicad-source-mirror\pcbnew\convert_shape_list_to_polygon.cpp</t>
        </is>
      </c>
    </row>
    <row r="949">
      <c r="A949" t="inlineStr">
        <is>
          <t>C:\Users\wenming_ma\source\repos\kicad-source-mirror\pcbnew\cross-probing.cpp</t>
        </is>
      </c>
    </row>
    <row r="950">
      <c r="A950" t="inlineStr">
        <is>
          <t>C:\Users\wenming_ma\source\repos\kicad-source-mirror\pcbnew\dialogs\dialog_board_reannotate.cpp</t>
        </is>
      </c>
    </row>
    <row r="951">
      <c r="A951" t="inlineStr">
        <is>
          <t>C:\Users\wenming_ma\source\repos\kicad-source-mirror\pcbnew\dialogs\dialog_board_reannotate_base.cpp</t>
        </is>
      </c>
    </row>
    <row r="952">
      <c r="A952" t="inlineStr">
        <is>
          <t>C:\Users\wenming_ma\source\repos\kicad-source-mirror\pcbnew\dialogs\dialog_board_setup.cpp</t>
        </is>
      </c>
    </row>
    <row r="953">
      <c r="A953" t="inlineStr">
        <is>
          <t>C:\Users\wenming_ma\source\repos\kicad-source-mirror\pcbnew\dialogs\dialog_board_statistics.cpp</t>
        </is>
      </c>
    </row>
    <row r="954">
      <c r="A954" t="inlineStr">
        <is>
          <t>C:\Users\wenming_ma\source\repos\kicad-source-mirror\pcbnew\dialogs\dialog_board_statistics_base.cpp</t>
        </is>
      </c>
    </row>
    <row r="955">
      <c r="A955" t="inlineStr">
        <is>
          <t>C:\Users\wenming_ma\source\repos\kicad-source-mirror\pcbnew\dialogs\dialog_cleanup_graphics.cpp</t>
        </is>
      </c>
    </row>
    <row r="956">
      <c r="A956" t="inlineStr">
        <is>
          <t>C:\Users\wenming_ma\source\repos\kicad-source-mirror\pcbnew\dialogs\dialog_cleanup_graphics_base.cpp</t>
        </is>
      </c>
    </row>
    <row r="957">
      <c r="A957" t="inlineStr">
        <is>
          <t>C:\Users\wenming_ma\source\repos\kicad-source-mirror\pcbnew\dialogs\dialog_cleanup_tracks_and_vias.cpp</t>
        </is>
      </c>
    </row>
    <row r="958">
      <c r="A958" t="inlineStr">
        <is>
          <t>C:\Users\wenming_ma\source\repos\kicad-source-mirror\pcbnew\dialogs\dialog_cleanup_tracks_and_vias_base.cpp</t>
        </is>
      </c>
    </row>
    <row r="959">
      <c r="A959" t="inlineStr">
        <is>
          <t>C:\Users\wenming_ma\source\repos\kicad-source-mirror\pcbnew\dialogs\dialog_copper_zones.cpp</t>
        </is>
      </c>
    </row>
    <row r="960">
      <c r="A960" t="inlineStr">
        <is>
          <t>C:\Users\wenming_ma\source\repos\kicad-source-mirror\pcbnew\dialogs\dialog_copper_zones_base.cpp</t>
        </is>
      </c>
    </row>
    <row r="961">
      <c r="A961" t="inlineStr">
        <is>
          <t>C:\Users\wenming_ma\source\repos\kicad-source-mirror\pcbnew\dialogs\dialog_create_array.cpp</t>
        </is>
      </c>
    </row>
    <row r="962">
      <c r="A962" t="inlineStr">
        <is>
          <t>C:\Users\wenming_ma\source\repos\kicad-source-mirror\pcbnew\dialogs\dialog_create_array_base.cpp</t>
        </is>
      </c>
    </row>
    <row r="963">
      <c r="A963" t="inlineStr">
        <is>
          <t>C:\Users\wenming_ma\source\repos\kicad-source-mirror\pcbnew\dialogs\dialog_dimension_properties.cpp</t>
        </is>
      </c>
    </row>
    <row r="964">
      <c r="A964" t="inlineStr">
        <is>
          <t>C:\Users\wenming_ma\source\repos\kicad-source-mirror\pcbnew\dialogs\dialog_dimension_properties_base.cpp</t>
        </is>
      </c>
    </row>
    <row r="965">
      <c r="A965" t="inlineStr">
        <is>
          <t>C:\Users\wenming_ma\source\repos\kicad-source-mirror\pcbnew\dialogs\dialog_drc.cpp</t>
        </is>
      </c>
    </row>
    <row r="966">
      <c r="A966" t="inlineStr">
        <is>
          <t>C:\Users\wenming_ma\source\repos\kicad-source-mirror\pcbnew\dialogs\dialog_drc_base.cpp</t>
        </is>
      </c>
    </row>
    <row r="967">
      <c r="A967" t="inlineStr">
        <is>
          <t>C:\Users\wenming_ma\source\repos\kicad-source-mirror\pcbnew\dialogs\dialog_enum_pads.cpp</t>
        </is>
      </c>
    </row>
    <row r="968">
      <c r="A968" t="inlineStr">
        <is>
          <t>C:\Users\wenming_ma\source\repos\kicad-source-mirror\pcbnew\dialogs\dialog_enum_pads_base.cpp</t>
        </is>
      </c>
    </row>
    <row r="969">
      <c r="A969" t="inlineStr">
        <is>
          <t>C:\Users\wenming_ma\source\repos\kicad-source-mirror\pcbnew\dialogs\dialog_exchange_footprints.cpp</t>
        </is>
      </c>
    </row>
    <row r="970">
      <c r="A970" t="inlineStr">
        <is>
          <t>C:\Users\wenming_ma\source\repos\kicad-source-mirror\pcbnew\dialogs\dialog_exchange_footprints_base.cpp</t>
        </is>
      </c>
    </row>
    <row r="971">
      <c r="A971" t="inlineStr">
        <is>
          <t>C:\Users\wenming_ma\source\repos\kicad-source-mirror\pcbnew\dialogs\dialog_export_2581.cpp</t>
        </is>
      </c>
    </row>
    <row r="972">
      <c r="A972" t="inlineStr">
        <is>
          <t>C:\Users\wenming_ma\source\repos\kicad-source-mirror\pcbnew\dialogs\dialog_export_2581_base.cpp</t>
        </is>
      </c>
    </row>
    <row r="973">
      <c r="A973" t="inlineStr">
        <is>
          <t>C:\Users\wenming_ma\source\repos\kicad-source-mirror\pcbnew\dialogs\dialog_export_idf.cpp</t>
        </is>
      </c>
    </row>
    <row r="974">
      <c r="A974" t="inlineStr">
        <is>
          <t>C:\Users\wenming_ma\source\repos\kicad-source-mirror\pcbnew\dialogs\dialog_export_idf_base.cpp</t>
        </is>
      </c>
    </row>
    <row r="975">
      <c r="A975" t="inlineStr">
        <is>
          <t>C:\Users\wenming_ma\source\repos\kicad-source-mirror\pcbnew\dialogs\dialog_export_odbpp.cpp</t>
        </is>
      </c>
    </row>
    <row r="976">
      <c r="A976" t="inlineStr">
        <is>
          <t>C:\Users\wenming_ma\source\repos\kicad-source-mirror\pcbnew\dialogs\dialog_export_odbpp_base.cpp</t>
        </is>
      </c>
    </row>
    <row r="977">
      <c r="A977" t="inlineStr">
        <is>
          <t>C:\Users\wenming_ma\source\repos\kicad-source-mirror\pcbnew\dialogs\dialog_export_step.cpp</t>
        </is>
      </c>
    </row>
    <row r="978">
      <c r="A978" t="inlineStr">
        <is>
          <t>C:\Users\wenming_ma\source\repos\kicad-source-mirror\pcbnew\dialogs\dialog_export_step_base.cpp</t>
        </is>
      </c>
    </row>
    <row r="979">
      <c r="A979" t="inlineStr">
        <is>
          <t>C:\Users\wenming_ma\source\repos\kicad-source-mirror\pcbnew\dialogs\dialog_export_step_process.cpp</t>
        </is>
      </c>
    </row>
    <row r="980">
      <c r="A980" t="inlineStr">
        <is>
          <t>C:\Users\wenming_ma\source\repos\kicad-source-mirror\pcbnew\dialogs\dialog_export_step_process_base.cpp</t>
        </is>
      </c>
    </row>
    <row r="981">
      <c r="A981" t="inlineStr">
        <is>
          <t>C:\Users\wenming_ma\source\repos\kicad-source-mirror\pcbnew\dialogs\dialog_export_vrml.cpp</t>
        </is>
      </c>
    </row>
    <row r="982">
      <c r="A982" t="inlineStr">
        <is>
          <t>C:\Users\wenming_ma\source\repos\kicad-source-mirror\pcbnew\dialogs\dialog_export_vrml_base.cpp</t>
        </is>
      </c>
    </row>
    <row r="983">
      <c r="A983" t="inlineStr">
        <is>
          <t>C:\Users\wenming_ma\source\repos\kicad-source-mirror\pcbnew\dialogs\dialog_filter_selection.cpp</t>
        </is>
      </c>
    </row>
    <row r="984">
      <c r="A984" t="inlineStr">
        <is>
          <t>C:\Users\wenming_ma\source\repos\kicad-source-mirror\pcbnew\dialogs\dialog_filter_selection_base.cpp</t>
        </is>
      </c>
    </row>
    <row r="985">
      <c r="A985" t="inlineStr">
        <is>
          <t>C:\Users\wenming_ma\source\repos\kicad-source-mirror\pcbnew\dialogs\dialog_find.cpp</t>
        </is>
      </c>
    </row>
    <row r="986">
      <c r="A986" t="inlineStr">
        <is>
          <t>C:\Users\wenming_ma\source\repos\kicad-source-mirror\pcbnew\dialogs\dialog_find_base.cpp</t>
        </is>
      </c>
    </row>
    <row r="987">
      <c r="A987" t="inlineStr">
        <is>
          <t>C:\Users\wenming_ma\source\repos\kicad-source-mirror\pcbnew\dialogs\dialog_footprint_associations.cpp</t>
        </is>
      </c>
    </row>
    <row r="988">
      <c r="A988" t="inlineStr">
        <is>
          <t>C:\Users\wenming_ma\source\repos\kicad-source-mirror\pcbnew\dialogs\dialog_footprint_associations_base.cpp</t>
        </is>
      </c>
    </row>
    <row r="989">
      <c r="A989" t="inlineStr">
        <is>
          <t>C:\Users\wenming_ma\source\repos\kicad-source-mirror\pcbnew\dialogs\dialog_footprint_checker.cpp</t>
        </is>
      </c>
    </row>
    <row r="990">
      <c r="A990" t="inlineStr">
        <is>
          <t>C:\Users\wenming_ma\source\repos\kicad-source-mirror\pcbnew\dialogs\dialog_footprint_checker_base.cpp</t>
        </is>
      </c>
    </row>
    <row r="991">
      <c r="A991" t="inlineStr">
        <is>
          <t>C:\Users\wenming_ma\source\repos\kicad-source-mirror\pcbnew\dialogs\dialog_footprint_properties.cpp</t>
        </is>
      </c>
    </row>
    <row r="992">
      <c r="A992" t="inlineStr">
        <is>
          <t>C:\Users\wenming_ma\source\repos\kicad-source-mirror\pcbnew\dialogs\dialog_footprint_properties_base.cpp</t>
        </is>
      </c>
    </row>
    <row r="993">
      <c r="A993" t="inlineStr">
        <is>
          <t>C:\Users\wenming_ma\source\repos\kicad-source-mirror\pcbnew\dialogs\dialog_footprint_properties_fp_editor.cpp</t>
        </is>
      </c>
    </row>
    <row r="994">
      <c r="A994" t="inlineStr">
        <is>
          <t>C:\Users\wenming_ma\source\repos\kicad-source-mirror\pcbnew\dialogs\dialog_footprint_properties_fp_editor_base.cpp</t>
        </is>
      </c>
    </row>
    <row r="995">
      <c r="A995" t="inlineStr">
        <is>
          <t>C:\Users\wenming_ma\source\repos\kicad-source-mirror\pcbnew\dialogs\dialog_footprint_wizard_list.cpp</t>
        </is>
      </c>
    </row>
    <row r="996">
      <c r="A996" t="inlineStr">
        <is>
          <t>C:\Users\wenming_ma\source\repos\kicad-source-mirror\pcbnew\dialogs\dialog_footprint_wizard_list_base.cpp</t>
        </is>
      </c>
    </row>
    <row r="997">
      <c r="A997" t="inlineStr">
        <is>
          <t>C:\Users\wenming_ma\source\repos\kicad-source-mirror\pcbnew\dialogs\dialog_gen_footprint_position.cpp</t>
        </is>
      </c>
    </row>
    <row r="998">
      <c r="A998" t="inlineStr">
        <is>
          <t>C:\Users\wenming_ma\source\repos\kicad-source-mirror\pcbnew\dialogs\dialog_gen_footprint_position_file_base.cpp</t>
        </is>
      </c>
    </row>
    <row r="999">
      <c r="A999" t="inlineStr">
        <is>
          <t>C:\Users\wenming_ma\source\repos\kicad-source-mirror\pcbnew\dialogs\dialog_gencad_export_options.cpp</t>
        </is>
      </c>
    </row>
    <row r="1000">
      <c r="A1000" t="inlineStr">
        <is>
          <t>C:\Users\wenming_ma\source\repos\kicad-source-mirror\pcbnew\dialogs\dialog_gendrill.cpp</t>
        </is>
      </c>
    </row>
    <row r="1001">
      <c r="A1001" t="inlineStr">
        <is>
          <t>C:\Users\wenming_ma\source\repos\kicad-source-mirror\pcbnew\dialogs\dialog_gendrill_base.cpp</t>
        </is>
      </c>
    </row>
    <row r="1002">
      <c r="A1002" t="inlineStr">
        <is>
          <t>C:\Users\wenming_ma\source\repos\kicad-source-mirror\pcbnew\dialogs\dialog_generators.cpp</t>
        </is>
      </c>
    </row>
    <row r="1003">
      <c r="A1003" t="inlineStr">
        <is>
          <t>C:\Users\wenming_ma\source\repos\kicad-source-mirror\pcbnew\dialogs\dialog_generators_base.cpp</t>
        </is>
      </c>
    </row>
    <row r="1004">
      <c r="A1004" t="inlineStr">
        <is>
          <t>C:\Users\wenming_ma\source\repos\kicad-source-mirror\pcbnew\dialogs\dialog_get_footprint_by_name.cpp</t>
        </is>
      </c>
    </row>
    <row r="1005">
      <c r="A1005" t="inlineStr">
        <is>
          <t>C:\Users\wenming_ma\source\repos\kicad-source-mirror\pcbnew\dialogs\dialog_get_footprint_by_name_base.cpp</t>
        </is>
      </c>
    </row>
    <row r="1006">
      <c r="A1006" t="inlineStr">
        <is>
          <t>C:\Users\wenming_ma\source\repos\kicad-source-mirror\pcbnew\dialogs\dialog_global_deletion.cpp</t>
        </is>
      </c>
    </row>
    <row r="1007">
      <c r="A1007" t="inlineStr">
        <is>
          <t>C:\Users\wenming_ma\source\repos\kicad-source-mirror\pcbnew\dialogs\dialog_global_deletion_base.cpp</t>
        </is>
      </c>
    </row>
    <row r="1008">
      <c r="A1008" t="inlineStr">
        <is>
          <t>C:\Users\wenming_ma\source\repos\kicad-source-mirror\pcbnew\dialogs\dialog_global_edit_teardrops.cpp</t>
        </is>
      </c>
    </row>
    <row r="1009">
      <c r="A1009" t="inlineStr">
        <is>
          <t>C:\Users\wenming_ma\source\repos\kicad-source-mirror\pcbnew\dialogs\dialog_global_edit_teardrops_base.cpp</t>
        </is>
      </c>
    </row>
    <row r="1010">
      <c r="A1010" t="inlineStr">
        <is>
          <t>C:\Users\wenming_ma\source\repos\kicad-source-mirror\pcbnew\dialogs\dialog_global_edit_text_and_graphics.cpp</t>
        </is>
      </c>
    </row>
    <row r="1011">
      <c r="A1011" t="inlineStr">
        <is>
          <t>C:\Users\wenming_ma\source\repos\kicad-source-mirror\pcbnew\dialogs\dialog_global_edit_text_and_graphics_base.cpp</t>
        </is>
      </c>
    </row>
    <row r="1012">
      <c r="A1012" t="inlineStr">
        <is>
          <t>C:\Users\wenming_ma\source\repos\kicad-source-mirror\pcbnew\dialogs\dialog_global_edit_tracks_and_vias.cpp</t>
        </is>
      </c>
    </row>
    <row r="1013">
      <c r="A1013" t="inlineStr">
        <is>
          <t>C:\Users\wenming_ma\source\repos\kicad-source-mirror\pcbnew\dialogs\dialog_global_edit_tracks_and_vias_base.cpp</t>
        </is>
      </c>
    </row>
    <row r="1014">
      <c r="A1014" t="inlineStr">
        <is>
          <t>C:\Users\wenming_ma\source\repos\kicad-source-mirror\pcbnew\dialogs\dialog_group_properties.cpp</t>
        </is>
      </c>
    </row>
    <row r="1015">
      <c r="A1015" t="inlineStr">
        <is>
          <t>C:\Users\wenming_ma\source\repos\kicad-source-mirror\pcbnew\dialogs\dialog_group_properties_base.cpp</t>
        </is>
      </c>
    </row>
    <row r="1016">
      <c r="A1016" t="inlineStr">
        <is>
          <t>C:\Users\wenming_ma\source\repos\kicad-source-mirror\pcbnew\dialogs\dialog_import_netlist.cpp</t>
        </is>
      </c>
    </row>
    <row r="1017">
      <c r="A1017" t="inlineStr">
        <is>
          <t>C:\Users\wenming_ma\source\repos\kicad-source-mirror\pcbnew\dialogs\dialog_import_netlist_base.cpp</t>
        </is>
      </c>
    </row>
    <row r="1018">
      <c r="A1018" t="inlineStr">
        <is>
          <t>C:\Users\wenming_ma\source\repos\kicad-source-mirror\pcbnew\dialogs\dialog_import_settings.cpp</t>
        </is>
      </c>
    </row>
    <row r="1019">
      <c r="A1019" t="inlineStr">
        <is>
          <t>C:\Users\wenming_ma\source\repos\kicad-source-mirror\pcbnew\dialogs\dialog_import_settings_base.cpp</t>
        </is>
      </c>
    </row>
    <row r="1020">
      <c r="A1020" t="inlineStr">
        <is>
          <t>C:\Users\wenming_ma\source\repos\kicad-source-mirror\pcbnew\dialogs\dialog_imported_layers_base.cpp</t>
        </is>
      </c>
    </row>
    <row r="1021">
      <c r="A1021" t="inlineStr">
        <is>
          <t>C:\Users\wenming_ma\source\repos\kicad-source-mirror\pcbnew\dialogs\dialog_layer_selection_base.cpp</t>
        </is>
      </c>
    </row>
    <row r="1022">
      <c r="A1022" t="inlineStr">
        <is>
          <t>C:\Users\wenming_ma\source\repos\kicad-source-mirror\pcbnew\dialogs\dialog_map_layers.cpp</t>
        </is>
      </c>
    </row>
    <row r="1023">
      <c r="A1023" t="inlineStr">
        <is>
          <t>C:\Users\wenming_ma\source\repos\kicad-source-mirror\pcbnew\dialogs\dialog_move_exact.cpp</t>
        </is>
      </c>
    </row>
    <row r="1024">
      <c r="A1024" t="inlineStr">
        <is>
          <t>C:\Users\wenming_ma\source\repos\kicad-source-mirror\pcbnew\dialogs\dialog_move_exact_base.cpp</t>
        </is>
      </c>
    </row>
    <row r="1025">
      <c r="A1025" t="inlineStr">
        <is>
          <t>C:\Users\wenming_ma\source\repos\kicad-source-mirror\pcbnew\dialogs\dialog_multichannel_generate_rule_areas.cpp</t>
        </is>
      </c>
    </row>
    <row r="1026">
      <c r="A1026" t="inlineStr">
        <is>
          <t>C:\Users\wenming_ma\source\repos\kicad-source-mirror\pcbnew\dialogs\dialog_multichannel_generate_rule_areas_base.cpp</t>
        </is>
      </c>
    </row>
    <row r="1027">
      <c r="A1027" t="inlineStr">
        <is>
          <t>C:\Users\wenming_ma\source\repos\kicad-source-mirror\pcbnew\dialogs\dialog_multichannel_repeat_layout.cpp</t>
        </is>
      </c>
    </row>
    <row r="1028">
      <c r="A1028" t="inlineStr">
        <is>
          <t>C:\Users\wenming_ma\source\repos\kicad-source-mirror\pcbnew\dialogs\dialog_multichannel_repeat_layout_base.cpp</t>
        </is>
      </c>
    </row>
    <row r="1029">
      <c r="A1029" t="inlineStr">
        <is>
          <t>C:\Users\wenming_ma\source\repos\kicad-source-mirror\pcbnew\dialogs\dialog_non_copper_zones_properties.cpp</t>
        </is>
      </c>
    </row>
    <row r="1030">
      <c r="A1030" t="inlineStr">
        <is>
          <t>C:\Users\wenming_ma\source\repos\kicad-source-mirror\pcbnew\dialogs\dialog_non_copper_zones_properties_base.cpp</t>
        </is>
      </c>
    </row>
    <row r="1031">
      <c r="A1031" t="inlineStr">
        <is>
          <t>C:\Users\wenming_ma\source\repos\kicad-source-mirror\pcbnew\dialogs\dialog_outset_items.cpp</t>
        </is>
      </c>
    </row>
    <row r="1032">
      <c r="A1032" t="inlineStr">
        <is>
          <t>C:\Users\wenming_ma\source\repos\kicad-source-mirror\pcbnew\dialogs\dialog_outset_items_base.cpp</t>
        </is>
      </c>
    </row>
    <row r="1033">
      <c r="A1033" t="inlineStr">
        <is>
          <t>C:\Users\wenming_ma\source\repos\kicad-source-mirror\pcbnew\dialogs\dialog_pad_properties.cpp</t>
        </is>
      </c>
    </row>
    <row r="1034">
      <c r="A1034" t="inlineStr">
        <is>
          <t>C:\Users\wenming_ma\source\repos\kicad-source-mirror\pcbnew\dialogs\dialog_pad_properties_base.cpp</t>
        </is>
      </c>
    </row>
    <row r="1035">
      <c r="A1035" t="inlineStr">
        <is>
          <t>C:\Users\wenming_ma\source\repos\kicad-source-mirror\pcbnew\dialogs\dialog_plot.cpp</t>
        </is>
      </c>
    </row>
    <row r="1036">
      <c r="A1036" t="inlineStr">
        <is>
          <t>C:\Users\wenming_ma\source\repos\kicad-source-mirror\pcbnew\dialogs\dialog_plot_base.cpp</t>
        </is>
      </c>
    </row>
    <row r="1037">
      <c r="A1037" t="inlineStr">
        <is>
          <t>C:\Users\wenming_ma\source\repos\kicad-source-mirror\pcbnew\dialogs\dialog_pns_diff_pair_dimensions.cpp</t>
        </is>
      </c>
    </row>
    <row r="1038">
      <c r="A1038" t="inlineStr">
        <is>
          <t>C:\Users\wenming_ma\source\repos\kicad-source-mirror\pcbnew\dialogs\dialog_pns_diff_pair_dimensions_base.cpp</t>
        </is>
      </c>
    </row>
    <row r="1039">
      <c r="A1039" t="inlineStr">
        <is>
          <t>C:\Users\wenming_ma\source\repos\kicad-source-mirror\pcbnew\dialogs\dialog_pns_settings.cpp</t>
        </is>
      </c>
    </row>
    <row r="1040">
      <c r="A1040" t="inlineStr">
        <is>
          <t>C:\Users\wenming_ma\source\repos\kicad-source-mirror\pcbnew\dialogs\dialog_pns_settings_base.cpp</t>
        </is>
      </c>
    </row>
    <row r="1041">
      <c r="A1041" t="inlineStr">
        <is>
          <t>C:\Users\wenming_ma\source\repos\kicad-source-mirror\pcbnew\dialogs\dialog_position_relative.cpp</t>
        </is>
      </c>
    </row>
    <row r="1042">
      <c r="A1042" t="inlineStr">
        <is>
          <t>C:\Users\wenming_ma\source\repos\kicad-source-mirror\pcbnew\dialogs\dialog_position_relative_base.cpp</t>
        </is>
      </c>
    </row>
    <row r="1043">
      <c r="A1043" t="inlineStr">
        <is>
          <t>C:\Users\wenming_ma\source\repos\kicad-source-mirror\pcbnew\dialogs\dialog_print_pcbnew.cpp</t>
        </is>
      </c>
    </row>
    <row r="1044">
      <c r="A1044" t="inlineStr">
        <is>
          <t>C:\Users\wenming_ma\source\repos\kicad-source-mirror\pcbnew\dialogs\dialog_push_pad_properties.cpp</t>
        </is>
      </c>
    </row>
    <row r="1045">
      <c r="A1045" t="inlineStr">
        <is>
          <t>C:\Users\wenming_ma\source\repos\kicad-source-mirror\pcbnew\dialogs\dialog_push_pad_properties_base.cpp</t>
        </is>
      </c>
    </row>
    <row r="1046">
      <c r="A1046" t="inlineStr">
        <is>
          <t>C:\Users\wenming_ma\source\repos\kicad-source-mirror\pcbnew\dialogs\dialog_reference_image_properties.cpp</t>
        </is>
      </c>
    </row>
    <row r="1047">
      <c r="A1047" t="inlineStr">
        <is>
          <t>C:\Users\wenming_ma\source\repos\kicad-source-mirror\pcbnew\dialogs\dialog_reference_image_properties_base.cpp</t>
        </is>
      </c>
    </row>
    <row r="1048">
      <c r="A1048" t="inlineStr">
        <is>
          <t>C:\Users\wenming_ma\source\repos\kicad-source-mirror\pcbnew\dialogs\dialog_rule_area_properties.cpp</t>
        </is>
      </c>
    </row>
    <row r="1049">
      <c r="A1049" t="inlineStr">
        <is>
          <t>C:\Users\wenming_ma\source\repos\kicad-source-mirror\pcbnew\dialogs\dialog_rule_area_properties_base.cpp</t>
        </is>
      </c>
    </row>
    <row r="1050">
      <c r="A1050" t="inlineStr">
        <is>
          <t>C:\Users\wenming_ma\source\repos\kicad-source-mirror\pcbnew\dialogs\dialog_set_offset.cpp</t>
        </is>
      </c>
    </row>
    <row r="1051">
      <c r="A1051" t="inlineStr">
        <is>
          <t>C:\Users\wenming_ma\source\repos\kicad-source-mirror\pcbnew\dialogs\dialog_set_offset_base.cpp</t>
        </is>
      </c>
    </row>
    <row r="1052">
      <c r="A1052" t="inlineStr">
        <is>
          <t>C:\Users\wenming_ma\source\repos\kicad-source-mirror\pcbnew\dialogs\dialog_shape_properties.cpp</t>
        </is>
      </c>
    </row>
    <row r="1053">
      <c r="A1053" t="inlineStr">
        <is>
          <t>C:\Users\wenming_ma\source\repos\kicad-source-mirror\pcbnew\dialogs\dialog_shape_properties_base.cpp</t>
        </is>
      </c>
    </row>
    <row r="1054">
      <c r="A1054" t="inlineStr">
        <is>
          <t>C:\Users\wenming_ma\source\repos\kicad-source-mirror\pcbnew\dialogs\dialog_swap_layers.cpp</t>
        </is>
      </c>
    </row>
    <row r="1055">
      <c r="A1055" t="inlineStr">
        <is>
          <t>C:\Users\wenming_ma\source\repos\kicad-source-mirror\pcbnew\dialogs\dialog_swap_layers_base.cpp</t>
        </is>
      </c>
    </row>
    <row r="1056">
      <c r="A1056" t="inlineStr">
        <is>
          <t>C:\Users\wenming_ma\source\repos\kicad-source-mirror\pcbnew\dialogs\dialog_table_properties.cpp</t>
        </is>
      </c>
    </row>
    <row r="1057">
      <c r="A1057" t="inlineStr">
        <is>
          <t>C:\Users\wenming_ma\source\repos\kicad-source-mirror\pcbnew\dialogs\dialog_table_properties_base.cpp</t>
        </is>
      </c>
    </row>
    <row r="1058">
      <c r="A1058" t="inlineStr">
        <is>
          <t>C:\Users\wenming_ma\source\repos\kicad-source-mirror\pcbnew\dialogs\dialog_tablecell_properties.cpp</t>
        </is>
      </c>
    </row>
    <row r="1059">
      <c r="A1059" t="inlineStr">
        <is>
          <t>C:\Users\wenming_ma\source\repos\kicad-source-mirror\pcbnew\dialogs\dialog_target_properties.cpp</t>
        </is>
      </c>
    </row>
    <row r="1060">
      <c r="A1060" t="inlineStr">
        <is>
          <t>C:\Users\wenming_ma\source\repos\kicad-source-mirror\pcbnew\dialogs\dialog_target_properties_base.cpp</t>
        </is>
      </c>
    </row>
    <row r="1061">
      <c r="A1061" t="inlineStr">
        <is>
          <t>C:\Users\wenming_ma\source\repos\kicad-source-mirror\pcbnew\dialogs\dialog_text_properties.cpp</t>
        </is>
      </c>
    </row>
    <row r="1062">
      <c r="A1062" t="inlineStr">
        <is>
          <t>C:\Users\wenming_ma\source\repos\kicad-source-mirror\pcbnew\dialogs\dialog_text_properties_base.cpp</t>
        </is>
      </c>
    </row>
    <row r="1063">
      <c r="A1063" t="inlineStr">
        <is>
          <t>C:\Users\wenming_ma\source\repos\kicad-source-mirror\pcbnew\dialogs\dialog_textbox_properties.cpp</t>
        </is>
      </c>
    </row>
    <row r="1064">
      <c r="A1064" t="inlineStr">
        <is>
          <t>C:\Users\wenming_ma\source\repos\kicad-source-mirror\pcbnew\dialogs\dialog_textbox_properties_base.cpp</t>
        </is>
      </c>
    </row>
    <row r="1065">
      <c r="A1065" t="inlineStr">
        <is>
          <t>C:\Users\wenming_ma\source\repos\kicad-source-mirror\pcbnew\dialogs\dialog_track_via_properties.cpp</t>
        </is>
      </c>
    </row>
    <row r="1066">
      <c r="A1066" t="inlineStr">
        <is>
          <t>C:\Users\wenming_ma\source\repos\kicad-source-mirror\pcbnew\dialogs\dialog_track_via_properties_base.cpp</t>
        </is>
      </c>
    </row>
    <row r="1067">
      <c r="A1067" t="inlineStr">
        <is>
          <t>C:\Users\wenming_ma\source\repos\kicad-source-mirror\pcbnew\dialogs\dialog_track_via_size.cpp</t>
        </is>
      </c>
    </row>
    <row r="1068">
      <c r="A1068" t="inlineStr">
        <is>
          <t>C:\Users\wenming_ma\source\repos\kicad-source-mirror\pcbnew\dialogs\dialog_track_via_size_base.cpp</t>
        </is>
      </c>
    </row>
    <row r="1069">
      <c r="A1069" t="inlineStr">
        <is>
          <t>C:\Users\wenming_ma\source\repos\kicad-source-mirror\pcbnew\dialogs\dialog_tuning_pattern_properties.cpp</t>
        </is>
      </c>
    </row>
    <row r="1070">
      <c r="A1070" t="inlineStr">
        <is>
          <t>C:\Users\wenming_ma\source\repos\kicad-source-mirror\pcbnew\dialogs\dialog_tuning_pattern_properties_base.cpp</t>
        </is>
      </c>
    </row>
    <row r="1071">
      <c r="A1071" t="inlineStr">
        <is>
          <t>C:\Users\wenming_ma\source\repos\kicad-source-mirror\pcbnew\dialogs\dialog_unused_pad_layers.cpp</t>
        </is>
      </c>
    </row>
    <row r="1072">
      <c r="A1072" t="inlineStr">
        <is>
          <t>C:\Users\wenming_ma\source\repos\kicad-source-mirror\pcbnew\dialogs\dialog_unused_pad_layers_base.cpp</t>
        </is>
      </c>
    </row>
    <row r="1073">
      <c r="A1073" t="inlineStr">
        <is>
          <t>C:\Users\wenming_ma\source\repos\kicad-source-mirror\pcbnew\dialogs\dialog_update_pcb.cpp</t>
        </is>
      </c>
    </row>
    <row r="1074">
      <c r="A1074" t="inlineStr">
        <is>
          <t>C:\Users\wenming_ma\source\repos\kicad-source-mirror\pcbnew\dialogs\dialog_update_pcb_base.cpp</t>
        </is>
      </c>
    </row>
    <row r="1075">
      <c r="A1075" t="inlineStr">
        <is>
          <t>C:\Users\wenming_ma\source\repos\kicad-source-mirror\pcbnew\dialogs\panel_fp_properties_3d_model.cpp</t>
        </is>
      </c>
    </row>
    <row r="1076">
      <c r="A1076" t="inlineStr">
        <is>
          <t>C:\Users\wenming_ma\source\repos\kicad-source-mirror\pcbnew\dialogs\panel_fp_properties_3d_model_base.cpp</t>
        </is>
      </c>
    </row>
    <row r="1077">
      <c r="A1077" t="inlineStr">
        <is>
          <t>C:\Users\wenming_ma\source\repos\kicad-source-mirror\pcbnew\dialogs\panel_rule_area_properties_keepout_base.cpp</t>
        </is>
      </c>
    </row>
    <row r="1078">
      <c r="A1078" t="inlineStr">
        <is>
          <t>C:\Users\wenming_ma\source\repos\kicad-source-mirror\pcbnew\dialogs\panel_rule_area_properties_placement_base.cpp</t>
        </is>
      </c>
    </row>
    <row r="1079">
      <c r="A1079" t="inlineStr">
        <is>
          <t>C:\Users\wenming_ma\source\repos\kicad-source-mirror\pcbnew\dialogs\panel_setup_constraints.cpp</t>
        </is>
      </c>
    </row>
    <row r="1080">
      <c r="A1080" t="inlineStr">
        <is>
          <t>C:\Users\wenming_ma\source\repos\kicad-source-mirror\pcbnew\dialogs\panel_setup_constraints_base.cpp</t>
        </is>
      </c>
    </row>
    <row r="1081">
      <c r="A1081" t="inlineStr">
        <is>
          <t>C:\Users\wenming_ma\source\repos\kicad-source-mirror\pcbnew\dialogs\panel_setup_dimensions.cpp</t>
        </is>
      </c>
    </row>
    <row r="1082">
      <c r="A1082" t="inlineStr">
        <is>
          <t>C:\Users\wenming_ma\source\repos\kicad-source-mirror\pcbnew\dialogs\panel_setup_dimensions_base.cpp</t>
        </is>
      </c>
    </row>
    <row r="1083">
      <c r="A1083" t="inlineStr">
        <is>
          <t>C:\Users\wenming_ma\source\repos\kicad-source-mirror\pcbnew\dialogs\panel_setup_formatting.cpp</t>
        </is>
      </c>
    </row>
    <row r="1084">
      <c r="A1084" t="inlineStr">
        <is>
          <t>C:\Users\wenming_ma\source\repos\kicad-source-mirror\pcbnew\dialogs\panel_setup_formatting_base.cpp</t>
        </is>
      </c>
    </row>
    <row r="1085">
      <c r="A1085" t="inlineStr">
        <is>
          <t>C:\Users\wenming_ma\source\repos\kicad-source-mirror\pcbnew\dialogs\panel_setup_layers.cpp</t>
        </is>
      </c>
    </row>
    <row r="1086">
      <c r="A1086" t="inlineStr">
        <is>
          <t>C:\Users\wenming_ma\source\repos\kicad-source-mirror\pcbnew\dialogs\panel_setup_layers_base.cpp</t>
        </is>
      </c>
    </row>
    <row r="1087">
      <c r="A1087" t="inlineStr">
        <is>
          <t>C:\Users\wenming_ma\source\repos\kicad-source-mirror\pcbnew\dialogs\panel_setup_mask_and_paste.cpp</t>
        </is>
      </c>
    </row>
    <row r="1088">
      <c r="A1088" t="inlineStr">
        <is>
          <t>C:\Users\wenming_ma\source\repos\kicad-source-mirror\pcbnew\dialogs\panel_setup_mask_and_paste_base.cpp</t>
        </is>
      </c>
    </row>
    <row r="1089">
      <c r="A1089" t="inlineStr">
        <is>
          <t>C:\Users\wenming_ma\source\repos\kicad-source-mirror\pcbnew\dialogs\panel_setup_rules.cpp</t>
        </is>
      </c>
    </row>
    <row r="1090">
      <c r="A1090" t="inlineStr">
        <is>
          <t>C:\Users\wenming_ma\source\repos\kicad-source-mirror\pcbnew\dialogs\panel_setup_rules_base.cpp</t>
        </is>
      </c>
    </row>
    <row r="1091">
      <c r="A1091" t="inlineStr">
        <is>
          <t>C:\Users\wenming_ma\source\repos\kicad-source-mirror\pcbnew\dialogs\panel_setup_teardrops.cpp</t>
        </is>
      </c>
    </row>
    <row r="1092">
      <c r="A1092" t="inlineStr">
        <is>
          <t>C:\Users\wenming_ma\source\repos\kicad-source-mirror\pcbnew\dialogs\panel_setup_teardrops_base.cpp</t>
        </is>
      </c>
    </row>
    <row r="1093">
      <c r="A1093" t="inlineStr">
        <is>
          <t>C:\Users\wenming_ma\source\repos\kicad-source-mirror\pcbnew\dialogs\panel_setup_text_and_graphics.cpp</t>
        </is>
      </c>
    </row>
    <row r="1094">
      <c r="A1094" t="inlineStr">
        <is>
          <t>C:\Users\wenming_ma\source\repos\kicad-source-mirror\pcbnew\dialogs\panel_setup_text_and_graphics_base.cpp</t>
        </is>
      </c>
    </row>
    <row r="1095">
      <c r="A1095" t="inlineStr">
        <is>
          <t>C:\Users\wenming_ma\source\repos\kicad-source-mirror\pcbnew\dialogs\panel_setup_tracks_and_vias.cpp</t>
        </is>
      </c>
    </row>
    <row r="1096">
      <c r="A1096" t="inlineStr">
        <is>
          <t>C:\Users\wenming_ma\source\repos\kicad-source-mirror\pcbnew\dialogs\panel_setup_tracks_and_vias_base.cpp</t>
        </is>
      </c>
    </row>
    <row r="1097">
      <c r="A1097" t="inlineStr">
        <is>
          <t>C:\Users\wenming_ma\source\repos\kicad-source-mirror\pcbnew\dialogs\panel_setup_tuning_patterns.cpp</t>
        </is>
      </c>
    </row>
    <row r="1098">
      <c r="A1098" t="inlineStr">
        <is>
          <t>C:\Users\wenming_ma\source\repos\kicad-source-mirror\pcbnew\dialogs\panel_setup_tuning_patterns_base.cpp</t>
        </is>
      </c>
    </row>
    <row r="1099">
      <c r="A1099" t="inlineStr">
        <is>
          <t>C:\Users\wenming_ma\source\repos\kicad-source-mirror\pcbnew\drc\drc_cache_generator.cpp</t>
        </is>
      </c>
    </row>
    <row r="1100">
      <c r="A1100" t="inlineStr">
        <is>
          <t>C:\Users\wenming_ma\source\repos\kicad-source-mirror\pcbnew\drc\drc_engine.cpp</t>
        </is>
      </c>
    </row>
    <row r="1101">
      <c r="A1101" t="inlineStr">
        <is>
          <t>C:\Users\wenming_ma\source\repos\kicad-source-mirror\pcbnew\drc\drc_interactive_courtyard_clearance.cpp</t>
        </is>
      </c>
    </row>
    <row r="1102">
      <c r="A1102" t="inlineStr">
        <is>
          <t>C:\Users\wenming_ma\source\repos\kicad-source-mirror\pcbnew\drc\drc_item.cpp</t>
        </is>
      </c>
    </row>
    <row r="1103">
      <c r="A1103" t="inlineStr">
        <is>
          <t>C:\Users\wenming_ma\source\repos\kicad-source-mirror\pcbnew\drc\drc_report.cpp</t>
        </is>
      </c>
    </row>
    <row r="1104">
      <c r="A1104" t="inlineStr">
        <is>
          <t>C:\Users\wenming_ma\source\repos\kicad-source-mirror\pcbnew\drc\drc_rule.cpp</t>
        </is>
      </c>
    </row>
    <row r="1105">
      <c r="A1105" t="inlineStr">
        <is>
          <t>C:\Users\wenming_ma\source\repos\kicad-source-mirror\pcbnew\drc\drc_rule_condition.cpp</t>
        </is>
      </c>
    </row>
    <row r="1106">
      <c r="A1106" t="inlineStr">
        <is>
          <t>C:\Users\wenming_ma\source\repos\kicad-source-mirror\pcbnew\drc\drc_rule_parser.cpp</t>
        </is>
      </c>
    </row>
    <row r="1107">
      <c r="A1107" t="inlineStr">
        <is>
          <t>C:\Users\wenming_ma\source\repos\kicad-source-mirror\pcbnew\drc\drc_test_provider.cpp</t>
        </is>
      </c>
    </row>
    <row r="1108">
      <c r="A1108" t="inlineStr">
        <is>
          <t>C:\Users\wenming_ma\source\repos\kicad-source-mirror\pcbnew\drc\drc_test_provider_library_parity.cpp</t>
        </is>
      </c>
    </row>
    <row r="1109">
      <c r="A1109" t="inlineStr">
        <is>
          <t>C:\Users\wenming_ma\source\repos\kicad-source-mirror\pcbnew\edit.cpp</t>
        </is>
      </c>
    </row>
    <row r="1110">
      <c r="A1110" t="inlineStr">
        <is>
          <t>C:\Users\wenming_ma\source\repos\kicad-source-mirror\pcbnew\edit_track_width.cpp</t>
        </is>
      </c>
    </row>
    <row r="1111">
      <c r="A1111" t="inlineStr">
        <is>
          <t>C:\Users\wenming_ma\source\repos\kicad-source-mirror\pcbnew\edit_zone_helpers.cpp</t>
        </is>
      </c>
    </row>
    <row r="1112">
      <c r="A1112" t="inlineStr">
        <is>
          <t>C:\Users\wenming_ma\source\repos\kicad-source-mirror\pcbnew\exporters\export_d356.cpp</t>
        </is>
      </c>
    </row>
    <row r="1113">
      <c r="A1113" t="inlineStr">
        <is>
          <t>C:\Users\wenming_ma\source\repos\kicad-source-mirror\pcbnew\exporters\export_footprint_associations.cpp</t>
        </is>
      </c>
    </row>
    <row r="1114">
      <c r="A1114" t="inlineStr">
        <is>
          <t>C:\Users\wenming_ma\source\repos\kicad-source-mirror\pcbnew\exporters\export_gencad.cpp</t>
        </is>
      </c>
    </row>
    <row r="1115">
      <c r="A1115" t="inlineStr">
        <is>
          <t>C:\Users\wenming_ma\source\repos\kicad-source-mirror\pcbnew\exporters\export_gencad_writer.cpp</t>
        </is>
      </c>
    </row>
    <row r="1116">
      <c r="A1116" t="inlineStr">
        <is>
          <t>C:\Users\wenming_ma\source\repos\kicad-source-mirror\pcbnew\exporters\export_hyperlynx.cpp</t>
        </is>
      </c>
    </row>
    <row r="1117">
      <c r="A1117" t="inlineStr">
        <is>
          <t>C:\Users\wenming_ma\source\repos\kicad-source-mirror\pcbnew\exporters\export_idf.cpp</t>
        </is>
      </c>
    </row>
    <row r="1118">
      <c r="A1118" t="inlineStr">
        <is>
          <t>C:\Users\wenming_ma\source\repos\kicad-source-mirror\pcbnew\exporters\exporter_vrml.cpp</t>
        </is>
      </c>
    </row>
    <row r="1119">
      <c r="A1119" t="inlineStr">
        <is>
          <t>C:\Users\wenming_ma\source\repos\kicad-source-mirror\pcbnew\exporters\gen_drill_report_files.cpp</t>
        </is>
      </c>
    </row>
    <row r="1120">
      <c r="A1120" t="inlineStr">
        <is>
          <t>C:\Users\wenming_ma\source\repos\kicad-source-mirror\pcbnew\exporters\gendrill_Excellon_writer.cpp</t>
        </is>
      </c>
    </row>
    <row r="1121">
      <c r="A1121" t="inlineStr">
        <is>
          <t>C:\Users\wenming_ma\source\repos\kicad-source-mirror\pcbnew\exporters\gendrill_file_writer_base.cpp</t>
        </is>
      </c>
    </row>
    <row r="1122">
      <c r="A1122" t="inlineStr">
        <is>
          <t>C:\Users\wenming_ma\source\repos\kicad-source-mirror\pcbnew\exporters\gendrill_gerber_writer.cpp</t>
        </is>
      </c>
    </row>
    <row r="1123">
      <c r="A1123" t="inlineStr">
        <is>
          <t>C:\Users\wenming_ma\source\repos\kicad-source-mirror\pcbnew\exporters\gerber_jobfile_writer.cpp</t>
        </is>
      </c>
    </row>
    <row r="1124">
      <c r="A1124" t="inlineStr">
        <is>
          <t>C:\Users\wenming_ma\source\repos\kicad-source-mirror\pcbnew\exporters\gerber_placefile_writer.cpp</t>
        </is>
      </c>
    </row>
    <row r="1125">
      <c r="A1125" t="inlineStr">
        <is>
          <t>C:\Users\wenming_ma\source\repos\kicad-source-mirror\pcbnew\exporters\place_file_exporter.cpp</t>
        </is>
      </c>
    </row>
    <row r="1126">
      <c r="A1126" t="inlineStr">
        <is>
          <t>C:\Users\wenming_ma\source\repos\kicad-source-mirror\pcbnew\files.cpp</t>
        </is>
      </c>
    </row>
    <row r="1127">
      <c r="A1127" t="inlineStr">
        <is>
          <t>C:\Users\wenming_ma\source\repos\kicad-source-mirror\pcbnew\fix_board_shape.cpp</t>
        </is>
      </c>
    </row>
    <row r="1128">
      <c r="A1128" t="inlineStr">
        <is>
          <t>C:\Users\wenming_ma\source\repos\kicad-source-mirror\pcbnew\footprint.cpp</t>
        </is>
      </c>
    </row>
    <row r="1129">
      <c r="A1129" t="inlineStr">
        <is>
          <t>C:\Users\wenming_ma\source\repos\kicad-source-mirror\pcbnew\footprint_edit_frame.cpp</t>
        </is>
      </c>
    </row>
    <row r="1130">
      <c r="A1130" t="inlineStr">
        <is>
          <t>C:\Users\wenming_ma\source\repos\kicad-source-mirror\pcbnew\footprint_editor_utils.cpp</t>
        </is>
      </c>
    </row>
    <row r="1131">
      <c r="A1131" t="inlineStr">
        <is>
          <t>C:\Users\wenming_ma\source\repos\kicad-source-mirror\pcbnew\footprint_info_impl.cpp</t>
        </is>
      </c>
    </row>
    <row r="1132">
      <c r="A1132" t="inlineStr">
        <is>
          <t>C:\Users\wenming_ma\source\repos\kicad-source-mirror\pcbnew\footprint_libraries_utils.cpp</t>
        </is>
      </c>
    </row>
    <row r="1133">
      <c r="A1133" t="inlineStr">
        <is>
          <t>C:\Users\wenming_ma\source\repos\kicad-source-mirror\pcbnew\footprint_preview_panel.cpp</t>
        </is>
      </c>
    </row>
    <row r="1134">
      <c r="A1134" t="inlineStr">
        <is>
          <t>C:\Users\wenming_ma\source\repos\kicad-source-mirror\pcbnew\footprint_tree_pane.cpp</t>
        </is>
      </c>
    </row>
    <row r="1135">
      <c r="A1135" t="inlineStr">
        <is>
          <t>C:\Users\wenming_ma\source\repos\kicad-source-mirror\pcbnew\footprint_viewer_frame.cpp</t>
        </is>
      </c>
    </row>
    <row r="1136">
      <c r="A1136" t="inlineStr">
        <is>
          <t>C:\Users\wenming_ma\source\repos\kicad-source-mirror\pcbnew\footprint_wizard.cpp</t>
        </is>
      </c>
    </row>
    <row r="1137">
      <c r="A1137" t="inlineStr">
        <is>
          <t>C:\Users\wenming_ma\source\repos\kicad-source-mirror\pcbnew\footprint_wizard_frame.cpp</t>
        </is>
      </c>
    </row>
    <row r="1138">
      <c r="A1138" t="inlineStr">
        <is>
          <t>C:\Users\wenming_ma\source\repos\kicad-source-mirror\pcbnew\footprint_wizard_frame_functions.cpp</t>
        </is>
      </c>
    </row>
    <row r="1139">
      <c r="A1139" t="inlineStr">
        <is>
          <t>C:\Users\wenming_ma\source\repos\kicad-source-mirror\pcbnew\fp_tree_model_adapter.cpp</t>
        </is>
      </c>
    </row>
    <row r="1140">
      <c r="A1140" t="inlineStr">
        <is>
          <t>C:\Users\wenming_ma\source\repos\kicad-source-mirror\pcbnew\fp_tree_synchronizing_adapter.cpp</t>
        </is>
      </c>
    </row>
    <row r="1141">
      <c r="A1141" t="inlineStr">
        <is>
          <t>C:\Users\wenming_ma\source\repos\kicad-source-mirror\pcbnew\generate_footprint_info.cpp</t>
        </is>
      </c>
    </row>
    <row r="1142">
      <c r="A1142" t="inlineStr">
        <is>
          <t>C:\Users\wenming_ma\source\repos\kicad-source-mirror\pcbnew\generators\pcb_tuning_pattern.cpp</t>
        </is>
      </c>
    </row>
    <row r="1143">
      <c r="A1143" t="inlineStr">
        <is>
          <t>C:\Users\wenming_ma\source\repos\kicad-source-mirror\pcbnew\generators_mgr.cpp</t>
        </is>
      </c>
    </row>
    <row r="1144">
      <c r="A1144" t="inlineStr">
        <is>
          <t>C:\Users\wenming_ma\source\repos\kicad-source-mirror\pcbnew\graphics_cleaner.cpp</t>
        </is>
      </c>
    </row>
    <row r="1145">
      <c r="A1145" t="inlineStr">
        <is>
          <t>C:\Users\wenming_ma\source\repos\kicad-source-mirror\pcbnew\grid_layer_box_helpers.cpp</t>
        </is>
      </c>
    </row>
    <row r="1146">
      <c r="A1146" t="inlineStr">
        <is>
          <t>C:\Users\wenming_ma\source\repos\kicad-source-mirror\pcbnew\import_gfx\dialog_import_graphics.cpp</t>
        </is>
      </c>
    </row>
    <row r="1147">
      <c r="A1147" t="inlineStr">
        <is>
          <t>C:\Users\wenming_ma\source\repos\kicad-source-mirror\pcbnew\import_gfx\dialog_import_graphics_base.cpp</t>
        </is>
      </c>
    </row>
    <row r="1148">
      <c r="A1148" t="inlineStr">
        <is>
          <t>C:\Users\wenming_ma\source\repos\kicad-source-mirror\pcbnew\import_gfx\graphics_importer_pcbnew.cpp</t>
        </is>
      </c>
    </row>
    <row r="1149">
      <c r="A1149" t="inlineStr">
        <is>
          <t>C:\Users\wenming_ma\source\repos\kicad-source-mirror\pcbnew\initpcb.cpp</t>
        </is>
      </c>
    </row>
    <row r="1150">
      <c r="A1150" t="inlineStr">
        <is>
          <t>C:\Users\wenming_ma\source\repos\kicad-source-mirror\pcbnew\kicad_clipboard.cpp</t>
        </is>
      </c>
    </row>
    <row r="1151">
      <c r="A1151" t="inlineStr">
        <is>
          <t>C:\Users\wenming_ma\source\repos\kicad-source-mirror\pcbnew\layer_pairs.cpp</t>
        </is>
      </c>
    </row>
    <row r="1152">
      <c r="A1152" t="inlineStr">
        <is>
          <t>C:\Users\wenming_ma\source\repos\kicad-source-mirror\pcbnew\load_select_footprint.cpp</t>
        </is>
      </c>
    </row>
    <row r="1153">
      <c r="A1153" t="inlineStr">
        <is>
          <t>C:\Users\wenming_ma\source\repos\kicad-source-mirror\pcbnew\menubar_footprint_editor.cpp</t>
        </is>
      </c>
    </row>
    <row r="1154">
      <c r="A1154" t="inlineStr">
        <is>
          <t>C:\Users\wenming_ma\source\repos\kicad-source-mirror\pcbnew\menubar_pcb_editor.cpp</t>
        </is>
      </c>
    </row>
    <row r="1155">
      <c r="A1155" t="inlineStr">
        <is>
          <t>C:\Users\wenming_ma\source\repos\kicad-source-mirror\pcbnew\microwave\microwave_footprint.cpp</t>
        </is>
      </c>
    </row>
    <row r="1156">
      <c r="A1156" t="inlineStr">
        <is>
          <t>C:\Users\wenming_ma\source\repos\kicad-source-mirror\pcbnew\microwave\microwave_inductor.cpp</t>
        </is>
      </c>
    </row>
    <row r="1157">
      <c r="A1157" t="inlineStr">
        <is>
          <t>C:\Users\wenming_ma\source\repos\kicad-source-mirror\pcbnew\microwave\microwave_polygon.cpp</t>
        </is>
      </c>
    </row>
    <row r="1158">
      <c r="A1158" t="inlineStr">
        <is>
          <t>C:\Users\wenming_ma\source\repos\kicad-source-mirror\pcbnew\microwave\microwave_tool.cpp</t>
        </is>
      </c>
    </row>
    <row r="1159">
      <c r="A1159" t="inlineStr">
        <is>
          <t>C:\Users\wenming_ma\source\repos\kicad-source-mirror\pcbnew\navlib\nl_pcbnew_plugin.cpp</t>
        </is>
      </c>
    </row>
    <row r="1160">
      <c r="A1160" t="inlineStr">
        <is>
          <t>C:\Users\wenming_ma\source\repos\kicad-source-mirror\pcbnew\navlib\nl_pcbnew_plugin_impl.cpp</t>
        </is>
      </c>
    </row>
    <row r="1161">
      <c r="A1161" t="inlineStr">
        <is>
          <t>C:\Users\wenming_ma\source\repos\kicad-source-mirror\pcbnew\netinfo_item.cpp</t>
        </is>
      </c>
    </row>
    <row r="1162">
      <c r="A1162" t="inlineStr">
        <is>
          <t>C:\Users\wenming_ma\source\repos\kicad-source-mirror\pcbnew\netinfo_list.cpp</t>
        </is>
      </c>
    </row>
    <row r="1163">
      <c r="A1163" t="inlineStr">
        <is>
          <t>C:\Users\wenming_ma\source\repos\kicad-source-mirror\pcbnew\netlist_reader\board_netlist_updater.cpp</t>
        </is>
      </c>
    </row>
    <row r="1164">
      <c r="A1164" t="inlineStr">
        <is>
          <t>C:\Users\wenming_ma\source\repos\kicad-source-mirror\pcbnew\netlist_reader\kicad_netlist_reader.cpp</t>
        </is>
      </c>
    </row>
    <row r="1165">
      <c r="A1165" t="inlineStr">
        <is>
          <t>C:\Users\wenming_ma\source\repos\kicad-source-mirror\pcbnew\netlist_reader\legacy_netlist_reader.cpp</t>
        </is>
      </c>
    </row>
    <row r="1166">
      <c r="A1166" t="inlineStr">
        <is>
          <t>C:\Users\wenming_ma\source\repos\kicad-source-mirror\pcbnew\netlist_reader\netlist.cpp</t>
        </is>
      </c>
    </row>
    <row r="1167">
      <c r="A1167" t="inlineStr">
        <is>
          <t>C:\Users\wenming_ma\source\repos\kicad-source-mirror\pcbnew\netlist_reader\netlist_reader.cpp</t>
        </is>
      </c>
    </row>
    <row r="1168">
      <c r="A1168" t="inlineStr">
        <is>
          <t>C:\Users\wenming_ma\source\repos\kicad-source-mirror\pcbnew\netlist_reader\pcb_netlist.cpp</t>
        </is>
      </c>
    </row>
    <row r="1169">
      <c r="A1169" t="inlineStr">
        <is>
          <t>C:\Users\wenming_ma\source\repos\kicad-source-mirror\pcbnew\pad.cpp</t>
        </is>
      </c>
    </row>
    <row r="1170">
      <c r="A1170" t="inlineStr">
        <is>
          <t>C:\Users\wenming_ma\source\repos\kicad-source-mirror\pcbnew\pad_utils.cpp</t>
        </is>
      </c>
    </row>
    <row r="1171">
      <c r="A1171" t="inlineStr">
        <is>
          <t>C:\Users\wenming_ma\source\repos\kicad-source-mirror\pcbnew\padstack.cpp</t>
        </is>
      </c>
    </row>
    <row r="1172">
      <c r="A1172" t="inlineStr">
        <is>
          <t>C:\Users\wenming_ma\source\repos\kicad-source-mirror\pcbnew\pcb_base_edit_frame.cpp</t>
        </is>
      </c>
    </row>
    <row r="1173">
      <c r="A1173" t="inlineStr">
        <is>
          <t>C:\Users\wenming_ma\source\repos\kicad-source-mirror\pcbnew\pcb_base_frame.cpp</t>
        </is>
      </c>
    </row>
    <row r="1174">
      <c r="A1174" t="inlineStr">
        <is>
          <t>C:\Users\wenming_ma\source\repos\kicad-source-mirror\pcbnew\pcb_dimension.cpp</t>
        </is>
      </c>
    </row>
    <row r="1175">
      <c r="A1175" t="inlineStr">
        <is>
          <t>C:\Users\wenming_ma\source\repos\kicad-source-mirror\pcbnew\pcb_draw_panel_gal.cpp</t>
        </is>
      </c>
    </row>
    <row r="1176">
      <c r="A1176" t="inlineStr">
        <is>
          <t>C:\Users\wenming_ma\source\repos\kicad-source-mirror\pcbnew\pcb_edit_frame.cpp</t>
        </is>
      </c>
    </row>
    <row r="1177">
      <c r="A1177" t="inlineStr">
        <is>
          <t>C:\Users\wenming_ma\source\repos\kicad-source-mirror\pcbnew\pcb_field.cpp</t>
        </is>
      </c>
    </row>
    <row r="1178">
      <c r="A1178" t="inlineStr">
        <is>
          <t>C:\Users\wenming_ma\source\repos\kicad-source-mirror\pcbnew\pcb_fields_grid_table.cpp</t>
        </is>
      </c>
    </row>
    <row r="1179">
      <c r="A1179" t="inlineStr">
        <is>
          <t>C:\Users\wenming_ma\source\repos\kicad-source-mirror\pcbnew\pcb_generator.cpp</t>
        </is>
      </c>
    </row>
    <row r="1180">
      <c r="A1180" t="inlineStr">
        <is>
          <t>C:\Users\wenming_ma\source\repos\kicad-source-mirror\pcbnew\pcb_group.cpp</t>
        </is>
      </c>
    </row>
    <row r="1181">
      <c r="A1181" t="inlineStr">
        <is>
          <t>C:\Users\wenming_ma\source\repos\kicad-source-mirror\pcbnew\pcb_io\altium\altium_parser_pcb.cpp</t>
        </is>
      </c>
    </row>
    <row r="1182">
      <c r="A1182" t="inlineStr">
        <is>
          <t>C:\Users\wenming_ma\source\repos\kicad-source-mirror\pcbnew\pcb_io\altium\altium_pcb.cpp</t>
        </is>
      </c>
    </row>
    <row r="1183">
      <c r="A1183" t="inlineStr">
        <is>
          <t>C:\Users\wenming_ma\source\repos\kicad-source-mirror\pcbnew\pcb_io\altium\altium_pcb_compound_file.cpp</t>
        </is>
      </c>
    </row>
    <row r="1184">
      <c r="A1184" t="inlineStr">
        <is>
          <t>C:\Users\wenming_ma\source\repos\kicad-source-mirror\pcbnew\pcb_io\altium\pcb_io_altium_circuit_maker.cpp</t>
        </is>
      </c>
    </row>
    <row r="1185">
      <c r="A1185" t="inlineStr">
        <is>
          <t>C:\Users\wenming_ma\source\repos\kicad-source-mirror\pcbnew\pcb_io\altium\pcb_io_altium_circuit_studio.cpp</t>
        </is>
      </c>
    </row>
    <row r="1186">
      <c r="A1186" t="inlineStr">
        <is>
          <t>C:\Users\wenming_ma\source\repos\kicad-source-mirror\pcbnew\pcb_io\altium\pcb_io_altium_designer.cpp</t>
        </is>
      </c>
    </row>
    <row r="1187">
      <c r="A1187" t="inlineStr">
        <is>
          <t>C:\Users\wenming_ma\source\repos\kicad-source-mirror\pcbnew\pcb_io\altium\pcb_io_solidworks.cpp</t>
        </is>
      </c>
    </row>
    <row r="1188">
      <c r="A1188" t="inlineStr">
        <is>
          <t>C:\Users\wenming_ma\source\repos\kicad-source-mirror\pcbnew\pcb_io\cadstar\cadstar_pcb_archive_loader.cpp</t>
        </is>
      </c>
    </row>
    <row r="1189">
      <c r="A1189" t="inlineStr">
        <is>
          <t>C:\Users\wenming_ma\source\repos\kicad-source-mirror\pcbnew\pcb_io\cadstar\cadstar_pcb_archive_parser.cpp</t>
        </is>
      </c>
    </row>
    <row r="1190">
      <c r="A1190" t="inlineStr">
        <is>
          <t>C:\Users\wenming_ma\source\repos\kicad-source-mirror\pcbnew\pcb_io\cadstar\pcb_io_cadstar_archive.cpp</t>
        </is>
      </c>
    </row>
    <row r="1191">
      <c r="A1191" t="inlineStr">
        <is>
          <t>C:\Users\wenming_ma\source\repos\kicad-source-mirror\pcbnew\pcb_io\eagle\pcb_io_eagle.cpp</t>
        </is>
      </c>
    </row>
    <row r="1192">
      <c r="A1192" t="inlineStr">
        <is>
          <t>C:\Users\wenming_ma\source\repos\kicad-source-mirror\pcbnew\pcb_io\easyeda\pcb_io_easyeda_parser.cpp</t>
        </is>
      </c>
    </row>
    <row r="1193">
      <c r="A1193" t="inlineStr">
        <is>
          <t>C:\Users\wenming_ma\source\repos\kicad-source-mirror\pcbnew\pcb_io\easyeda\pcb_io_easyeda_plugin.cpp</t>
        </is>
      </c>
    </row>
    <row r="1194">
      <c r="A1194" t="inlineStr">
        <is>
          <t>C:\Users\wenming_ma\source\repos\kicad-source-mirror\pcbnew\pcb_io\easyedapro\pcb_io_easyedapro.cpp</t>
        </is>
      </c>
    </row>
    <row r="1195">
      <c r="A1195" t="inlineStr">
        <is>
          <t>C:\Users\wenming_ma\source\repos\kicad-source-mirror\pcbnew\pcb_io\easyedapro\pcb_io_easyedapro_parser.cpp</t>
        </is>
      </c>
    </row>
    <row r="1196">
      <c r="A1196" t="inlineStr">
        <is>
          <t>C:\Users\wenming_ma\source\repos\kicad-source-mirror\pcbnew\pcb_io\fabmaster\import_fabmaster.cpp</t>
        </is>
      </c>
    </row>
    <row r="1197">
      <c r="A1197" t="inlineStr">
        <is>
          <t>C:\Users\wenming_ma\source\repos\kicad-source-mirror\pcbnew\pcb_io\fabmaster\pcb_io_fabmaster.cpp</t>
        </is>
      </c>
    </row>
    <row r="1198">
      <c r="A1198" t="inlineStr">
        <is>
          <t>C:\Users\wenming_ma\source\repos\kicad-source-mirror\pcbnew\pcb_io\geda\pcb_io_geda.cpp</t>
        </is>
      </c>
    </row>
    <row r="1199">
      <c r="A1199" t="inlineStr">
        <is>
          <t>C:\Users\wenming_ma\source\repos\kicad-source-mirror\pcbnew\pcb_io\ipc2581\pcb_io_ipc2581.cpp</t>
        </is>
      </c>
    </row>
    <row r="1200">
      <c r="A1200" t="inlineStr">
        <is>
          <t>C:\Users\wenming_ma\source\repos\kicad-source-mirror\pcbnew\pcb_io\kicad_legacy\pcb_io_kicad_legacy.cpp</t>
        </is>
      </c>
    </row>
    <row r="1201">
      <c r="A1201" t="inlineStr">
        <is>
          <t>C:\Users\wenming_ma\source\repos\kicad-source-mirror\pcbnew\pcb_io\kicad_sexpr\pcb_io_kicad_sexpr.cpp</t>
        </is>
      </c>
    </row>
    <row r="1202">
      <c r="A1202" t="inlineStr">
        <is>
          <t>C:\Users\wenming_ma\source\repos\kicad-source-mirror\pcbnew\pcb_io\kicad_sexpr\pcb_io_kicad_sexpr_parser.cpp</t>
        </is>
      </c>
    </row>
    <row r="1203">
      <c r="A1203" t="inlineStr">
        <is>
          <t>C:\Users\wenming_ma\source\repos\kicad-source-mirror\pcbnew\pcb_io\odbpp\odb_attribute.cpp</t>
        </is>
      </c>
    </row>
    <row r="1204">
      <c r="A1204" t="inlineStr">
        <is>
          <t>C:\Users\wenming_ma\source\repos\kicad-source-mirror\pcbnew\pcb_io\odbpp\odb_component.cpp</t>
        </is>
      </c>
    </row>
    <row r="1205">
      <c r="A1205" t="inlineStr">
        <is>
          <t>C:\Users\wenming_ma\source\repos\kicad-source-mirror\pcbnew\pcb_io\odbpp\odb_eda_data.cpp</t>
        </is>
      </c>
    </row>
    <row r="1206">
      <c r="A1206" t="inlineStr">
        <is>
          <t>C:\Users\wenming_ma\source\repos\kicad-source-mirror\pcbnew\pcb_io\odbpp\odb_entity.cpp</t>
        </is>
      </c>
    </row>
    <row r="1207">
      <c r="A1207" t="inlineStr">
        <is>
          <t>C:\Users\wenming_ma\source\repos\kicad-source-mirror\pcbnew\pcb_io\odbpp\odb_feature.cpp</t>
        </is>
      </c>
    </row>
    <row r="1208">
      <c r="A1208" t="inlineStr">
        <is>
          <t>C:\Users\wenming_ma\source\repos\kicad-source-mirror\pcbnew\pcb_io\odbpp\odb_fonts.cpp</t>
        </is>
      </c>
    </row>
    <row r="1209">
      <c r="A1209" t="inlineStr">
        <is>
          <t>C:\Users\wenming_ma\source\repos\kicad-source-mirror\pcbnew\pcb_io\odbpp\odb_netlist.cpp</t>
        </is>
      </c>
    </row>
    <row r="1210">
      <c r="A1210" t="inlineStr">
        <is>
          <t>C:\Users\wenming_ma\source\repos\kicad-source-mirror\pcbnew\pcb_io\odbpp\odb_util.cpp</t>
        </is>
      </c>
    </row>
    <row r="1211">
      <c r="A1211" t="inlineStr">
        <is>
          <t>C:\Users\wenming_ma\source\repos\kicad-source-mirror\pcbnew\pcb_io\odbpp\pcb_io_odbpp.cpp</t>
        </is>
      </c>
    </row>
    <row r="1212">
      <c r="A1212" t="inlineStr">
        <is>
          <t>C:\Users\wenming_ma\source\repos\kicad-source-mirror\pcbnew\pcb_io\pcad\pcad2kicad_common.cpp</t>
        </is>
      </c>
    </row>
    <row r="1213">
      <c r="A1213" t="inlineStr">
        <is>
          <t>C:\Users\wenming_ma\source\repos\kicad-source-mirror\pcbnew\pcb_io\pcad\pcad_arc.cpp</t>
        </is>
      </c>
    </row>
    <row r="1214">
      <c r="A1214" t="inlineStr">
        <is>
          <t>C:\Users\wenming_ma\source\repos\kicad-source-mirror\pcbnew\pcb_io\pcad\pcad_copper_pour.cpp</t>
        </is>
      </c>
    </row>
    <row r="1215">
      <c r="A1215" t="inlineStr">
        <is>
          <t>C:\Users\wenming_ma\source\repos\kicad-source-mirror\pcbnew\pcb_io\pcad\pcad_cutout.cpp</t>
        </is>
      </c>
    </row>
    <row r="1216">
      <c r="A1216" t="inlineStr">
        <is>
          <t>C:\Users\wenming_ma\source\repos\kicad-source-mirror\pcbnew\pcb_io\pcad\pcad_footprint.cpp</t>
        </is>
      </c>
    </row>
    <row r="1217">
      <c r="A1217" t="inlineStr">
        <is>
          <t>C:\Users\wenming_ma\source\repos\kicad-source-mirror\pcbnew\pcb_io\pcad\pcad_keepout.cpp</t>
        </is>
      </c>
    </row>
    <row r="1218">
      <c r="A1218" t="inlineStr">
        <is>
          <t>C:\Users\wenming_ma\source\repos\kicad-source-mirror\pcbnew\pcb_io\pcad\pcad_line.cpp</t>
        </is>
      </c>
    </row>
    <row r="1219">
      <c r="A1219" t="inlineStr">
        <is>
          <t>C:\Users\wenming_ma\source\repos\kicad-source-mirror\pcbnew\pcb_io\pcad\pcad_nets.cpp</t>
        </is>
      </c>
    </row>
    <row r="1220">
      <c r="A1220" t="inlineStr">
        <is>
          <t>C:\Users\wenming_ma\source\repos\kicad-source-mirror\pcbnew\pcb_io\pcad\pcad_pad.cpp</t>
        </is>
      </c>
    </row>
    <row r="1221">
      <c r="A1221" t="inlineStr">
        <is>
          <t>C:\Users\wenming_ma\source\repos\kicad-source-mirror\pcbnew\pcb_io\pcad\pcad_pad_shape.cpp</t>
        </is>
      </c>
    </row>
    <row r="1222">
      <c r="A1222" t="inlineStr">
        <is>
          <t>C:\Users\wenming_ma\source\repos\kicad-source-mirror\pcbnew\pcb_io\pcad\pcad_pcb.cpp</t>
        </is>
      </c>
    </row>
    <row r="1223">
      <c r="A1223" t="inlineStr">
        <is>
          <t>C:\Users\wenming_ma\source\repos\kicad-source-mirror\pcbnew\pcb_io\pcad\pcad_pcb_component.cpp</t>
        </is>
      </c>
    </row>
    <row r="1224">
      <c r="A1224" t="inlineStr">
        <is>
          <t>C:\Users\wenming_ma\source\repos\kicad-source-mirror\pcbnew\pcb_io\pcad\pcad_plane.cpp</t>
        </is>
      </c>
    </row>
    <row r="1225">
      <c r="A1225" t="inlineStr">
        <is>
          <t>C:\Users\wenming_ma\source\repos\kicad-source-mirror\pcbnew\pcb_io\pcad\pcad_polygon.cpp</t>
        </is>
      </c>
    </row>
    <row r="1226">
      <c r="A1226" t="inlineStr">
        <is>
          <t>C:\Users\wenming_ma\source\repos\kicad-source-mirror\pcbnew\pcb_io\pcad\pcad_text.cpp</t>
        </is>
      </c>
    </row>
    <row r="1227">
      <c r="A1227" t="inlineStr">
        <is>
          <t>C:\Users\wenming_ma\source\repos\kicad-source-mirror\pcbnew\pcb_io\pcad\pcad_via.cpp</t>
        </is>
      </c>
    </row>
    <row r="1228">
      <c r="A1228" t="inlineStr">
        <is>
          <t>C:\Users\wenming_ma\source\repos\kicad-source-mirror\pcbnew\pcb_io\pcad\pcad_via_shape.cpp</t>
        </is>
      </c>
    </row>
    <row r="1229">
      <c r="A1229" t="inlineStr">
        <is>
          <t>C:\Users\wenming_ma\source\repos\kicad-source-mirror\pcbnew\pcb_io\pcad\pcb_io_pcad.cpp</t>
        </is>
      </c>
    </row>
    <row r="1230">
      <c r="A1230" t="inlineStr">
        <is>
          <t>C:\Users\wenming_ma\source\repos\kicad-source-mirror\pcbnew\pcb_io\pcad\s_expr_loader.cpp</t>
        </is>
      </c>
    </row>
    <row r="1231">
      <c r="A1231" t="inlineStr">
        <is>
          <t>C:\Users\wenming_ma\source\repos\kicad-source-mirror\pcbnew\pcb_io\pcb_io.cpp</t>
        </is>
      </c>
    </row>
    <row r="1232">
      <c r="A1232" t="inlineStr">
        <is>
          <t>C:\Users\wenming_ma\source\repos\kicad-source-mirror\pcbnew\pcb_io\pcb_io_mgr.cpp</t>
        </is>
      </c>
    </row>
    <row r="1233">
      <c r="A1233" t="inlineStr">
        <is>
          <t>C:\Users\wenming_ma\source\repos\kicad-source-mirror\pcbnew\pcb_layer_box_selector.cpp</t>
        </is>
      </c>
    </row>
    <row r="1234">
      <c r="A1234" t="inlineStr">
        <is>
          <t>C:\Users\wenming_ma\source\repos\kicad-source-mirror\pcbnew\pcb_marker.cpp</t>
        </is>
      </c>
    </row>
    <row r="1235">
      <c r="A1235" t="inlineStr">
        <is>
          <t>C:\Users\wenming_ma\source\repos\kicad-source-mirror\pcbnew\pcb_origin_transforms.cpp</t>
        </is>
      </c>
    </row>
    <row r="1236">
      <c r="A1236" t="inlineStr">
        <is>
          <t>C:\Users\wenming_ma\source\repos\kicad-source-mirror\pcbnew\pcb_painter.cpp</t>
        </is>
      </c>
    </row>
    <row r="1237">
      <c r="A1237" t="inlineStr">
        <is>
          <t>C:\Users\wenming_ma\source\repos\kicad-source-mirror\pcbnew\pcb_plot_params.cpp</t>
        </is>
      </c>
    </row>
    <row r="1238">
      <c r="A1238" t="inlineStr">
        <is>
          <t>C:\Users\wenming_ma\source\repos\kicad-source-mirror\pcbnew\pcb_plotter.cpp</t>
        </is>
      </c>
    </row>
    <row r="1239">
      <c r="A1239" t="inlineStr">
        <is>
          <t>C:\Users\wenming_ma\source\repos\kicad-source-mirror\pcbnew\pcb_reference_image.cpp</t>
        </is>
      </c>
    </row>
    <row r="1240">
      <c r="A1240" t="inlineStr">
        <is>
          <t>C:\Users\wenming_ma\source\repos\kicad-source-mirror\pcbnew\pcb_screen.cpp</t>
        </is>
      </c>
    </row>
    <row r="1241">
      <c r="A1241" t="inlineStr">
        <is>
          <t>C:\Users\wenming_ma\source\repos\kicad-source-mirror\pcbnew\pcb_shape.cpp</t>
        </is>
      </c>
    </row>
    <row r="1242">
      <c r="A1242" t="inlineStr">
        <is>
          <t>C:\Users\wenming_ma\source\repos\kicad-source-mirror\pcbnew\pcb_table.cpp</t>
        </is>
      </c>
    </row>
    <row r="1243">
      <c r="A1243" t="inlineStr">
        <is>
          <t>C:\Users\wenming_ma\source\repos\kicad-source-mirror\pcbnew\pcb_tablecell.cpp</t>
        </is>
      </c>
    </row>
    <row r="1244">
      <c r="A1244" t="inlineStr">
        <is>
          <t>C:\Users\wenming_ma\source\repos\kicad-source-mirror\pcbnew\pcb_target.cpp</t>
        </is>
      </c>
    </row>
    <row r="1245">
      <c r="A1245" t="inlineStr">
        <is>
          <t>C:\Users\wenming_ma\source\repos\kicad-source-mirror\pcbnew\pcb_text.cpp</t>
        </is>
      </c>
    </row>
    <row r="1246">
      <c r="A1246" t="inlineStr">
        <is>
          <t>C:\Users\wenming_ma\source\repos\kicad-source-mirror\pcbnew\pcb_textbox.cpp</t>
        </is>
      </c>
    </row>
    <row r="1247">
      <c r="A1247" t="inlineStr">
        <is>
          <t>C:\Users\wenming_ma\source\repos\kicad-source-mirror\pcbnew\pcb_track.cpp</t>
        </is>
      </c>
    </row>
    <row r="1248">
      <c r="A1248" t="inlineStr">
        <is>
          <t>C:\Users\wenming_ma\source\repos\kicad-source-mirror\pcbnew\pcb_view.cpp</t>
        </is>
      </c>
    </row>
    <row r="1249">
      <c r="A1249" t="inlineStr">
        <is>
          <t>C:\Users\wenming_ma\source\repos\kicad-source-mirror\pcbnew\pcbexpr_evaluator.cpp</t>
        </is>
      </c>
    </row>
    <row r="1250">
      <c r="A1250" t="inlineStr">
        <is>
          <t>C:\Users\wenming_ma\source\repos\kicad-source-mirror\pcbnew\pcbexpr_functions.cpp</t>
        </is>
      </c>
    </row>
    <row r="1251">
      <c r="A1251" t="inlineStr">
        <is>
          <t>C:\Users\wenming_ma\source\repos\kicad-source-mirror\pcbnew\pcbnew_config.cpp</t>
        </is>
      </c>
    </row>
    <row r="1252">
      <c r="A1252" t="inlineStr">
        <is>
          <t>C:\Users\wenming_ma\source\repos\kicad-source-mirror\pcbnew\pcbnew_printout.cpp</t>
        </is>
      </c>
    </row>
    <row r="1253">
      <c r="A1253" t="inlineStr">
        <is>
          <t>C:\Users\wenming_ma\source\repos\kicad-source-mirror\pcbnew\pcbplot.cpp</t>
        </is>
      </c>
    </row>
    <row r="1254">
      <c r="A1254" t="inlineStr">
        <is>
          <t>C:\Users\wenming_ma\source\repos\kicad-source-mirror\pcbnew\plot_board_layers.cpp</t>
        </is>
      </c>
    </row>
    <row r="1255">
      <c r="A1255" t="inlineStr">
        <is>
          <t>C:\Users\wenming_ma\source\repos\kicad-source-mirror\pcbnew\plot_brditems_plotter.cpp</t>
        </is>
      </c>
    </row>
    <row r="1256">
      <c r="A1256" t="inlineStr">
        <is>
          <t>C:\Users\wenming_ma\source\repos\kicad-source-mirror\pcbnew\project_pcb.cpp</t>
        </is>
      </c>
    </row>
    <row r="1257">
      <c r="A1257" t="inlineStr">
        <is>
          <t>C:\Users\wenming_ma\source\repos\kicad-source-mirror\pcbnew\python\scripting\pcb_scripting_tool.cpp</t>
        </is>
      </c>
    </row>
    <row r="1258">
      <c r="A1258" t="inlineStr">
        <is>
          <t>C:\Users\wenming_ma\source\repos\kicad-source-mirror\pcbnew\python\scripting\pcbnew_action_plugins.cpp</t>
        </is>
      </c>
    </row>
    <row r="1259">
      <c r="A1259" t="inlineStr">
        <is>
          <t>C:\Users\wenming_ma\source\repos\kicad-source-mirror\pcbnew\python\scripting\pcbnew_scripting.cpp</t>
        </is>
      </c>
    </row>
    <row r="1260">
      <c r="A1260" t="inlineStr">
        <is>
          <t>C:\Users\wenming_ma\source\repos\kicad-source-mirror\pcbnew\python\scripting\pcbnew_scripting_helpers.cpp</t>
        </is>
      </c>
    </row>
    <row r="1261">
      <c r="A1261" t="inlineStr">
        <is>
          <t>C:\Users\wenming_ma\source\repos\kicad-source-mirror\pcbnew\ratsnest\ratsnest.cpp</t>
        </is>
      </c>
    </row>
    <row r="1262">
      <c r="A1262" t="inlineStr">
        <is>
          <t>C:\Users\wenming_ma\source\repos\kicad-source-mirror\pcbnew\ratsnest\ratsnest_data.cpp</t>
        </is>
      </c>
    </row>
    <row r="1263">
      <c r="A1263" t="inlineStr">
        <is>
          <t>C:\Users\wenming_ma\source\repos\kicad-source-mirror\pcbnew\ratsnest\ratsnest_view_item.cpp</t>
        </is>
      </c>
    </row>
    <row r="1264">
      <c r="A1264" t="inlineStr">
        <is>
          <t>C:\Users\wenming_ma\source\repos\kicad-source-mirror\pcbnew\router\pns_algo_base.cpp</t>
        </is>
      </c>
    </row>
    <row r="1265">
      <c r="A1265" t="inlineStr">
        <is>
          <t>C:\Users\wenming_ma\source\repos\kicad-source-mirror\pcbnew\router\pns_arc.cpp</t>
        </is>
      </c>
    </row>
    <row r="1266">
      <c r="A1266" t="inlineStr">
        <is>
          <t>C:\Users\wenming_ma\source\repos\kicad-source-mirror\pcbnew\router\pns_component_dragger.cpp</t>
        </is>
      </c>
    </row>
    <row r="1267">
      <c r="A1267" t="inlineStr">
        <is>
          <t>C:\Users\wenming_ma\source\repos\kicad-source-mirror\pcbnew\router\pns_diff_pair.cpp</t>
        </is>
      </c>
    </row>
    <row r="1268">
      <c r="A1268" t="inlineStr">
        <is>
          <t>C:\Users\wenming_ma\source\repos\kicad-source-mirror\pcbnew\router\pns_diff_pair_placer.cpp</t>
        </is>
      </c>
    </row>
    <row r="1269">
      <c r="A1269" t="inlineStr">
        <is>
          <t>C:\Users\wenming_ma\source\repos\kicad-source-mirror\pcbnew\router\pns_dp_meander_placer.cpp</t>
        </is>
      </c>
    </row>
    <row r="1270">
      <c r="A1270" t="inlineStr">
        <is>
          <t>C:\Users\wenming_ma\source\repos\kicad-source-mirror\pcbnew\router\pns_dragger.cpp</t>
        </is>
      </c>
    </row>
    <row r="1271">
      <c r="A1271" t="inlineStr">
        <is>
          <t>C:\Users\wenming_ma\source\repos\kicad-source-mirror\pcbnew\router\pns_hole.cpp</t>
        </is>
      </c>
    </row>
    <row r="1272">
      <c r="A1272" t="inlineStr">
        <is>
          <t>C:\Users\wenming_ma\source\repos\kicad-source-mirror\pcbnew\router\pns_index.cpp</t>
        </is>
      </c>
    </row>
    <row r="1273">
      <c r="A1273" t="inlineStr">
        <is>
          <t>C:\Users\wenming_ma\source\repos\kicad-source-mirror\pcbnew\router\pns_item.cpp</t>
        </is>
      </c>
    </row>
    <row r="1274">
      <c r="A1274" t="inlineStr">
        <is>
          <t>C:\Users\wenming_ma\source\repos\kicad-source-mirror\pcbnew\router\pns_itemset.cpp</t>
        </is>
      </c>
    </row>
    <row r="1275">
      <c r="A1275" t="inlineStr">
        <is>
          <t>C:\Users\wenming_ma\source\repos\kicad-source-mirror\pcbnew\router\pns_kicad_iface.cpp</t>
        </is>
      </c>
    </row>
    <row r="1276">
      <c r="A1276" t="inlineStr">
        <is>
          <t>C:\Users\wenming_ma\source\repos\kicad-source-mirror\pcbnew\router\pns_line.cpp</t>
        </is>
      </c>
    </row>
    <row r="1277">
      <c r="A1277" t="inlineStr">
        <is>
          <t>C:\Users\wenming_ma\source\repos\kicad-source-mirror\pcbnew\router\pns_line_placer.cpp</t>
        </is>
      </c>
    </row>
    <row r="1278">
      <c r="A1278" t="inlineStr">
        <is>
          <t>C:\Users\wenming_ma\source\repos\kicad-source-mirror\pcbnew\router\pns_logger.cpp</t>
        </is>
      </c>
    </row>
    <row r="1279">
      <c r="A1279" t="inlineStr">
        <is>
          <t>C:\Users\wenming_ma\source\repos\kicad-source-mirror\pcbnew\router\pns_meander.cpp</t>
        </is>
      </c>
    </row>
    <row r="1280">
      <c r="A1280" t="inlineStr">
        <is>
          <t>C:\Users\wenming_ma\source\repos\kicad-source-mirror\pcbnew\router\pns_meander_placer.cpp</t>
        </is>
      </c>
    </row>
    <row r="1281">
      <c r="A1281" t="inlineStr">
        <is>
          <t>C:\Users\wenming_ma\source\repos\kicad-source-mirror\pcbnew\router\pns_meander_placer_base.cpp</t>
        </is>
      </c>
    </row>
    <row r="1282">
      <c r="A1282" t="inlineStr">
        <is>
          <t>C:\Users\wenming_ma\source\repos\kicad-source-mirror\pcbnew\router\pns_meander_skew_placer.cpp</t>
        </is>
      </c>
    </row>
    <row r="1283">
      <c r="A1283" t="inlineStr">
        <is>
          <t>C:\Users\wenming_ma\source\repos\kicad-source-mirror\pcbnew\router\pns_mouse_trail_tracer.cpp</t>
        </is>
      </c>
    </row>
    <row r="1284">
      <c r="A1284" t="inlineStr">
        <is>
          <t>C:\Users\wenming_ma\source\repos\kicad-source-mirror\pcbnew\router\pns_multi_dragger.cpp</t>
        </is>
      </c>
    </row>
    <row r="1285">
      <c r="A1285" t="inlineStr">
        <is>
          <t>C:\Users\wenming_ma\source\repos\kicad-source-mirror\pcbnew\router\pns_node.cpp</t>
        </is>
      </c>
    </row>
    <row r="1286">
      <c r="A1286" t="inlineStr">
        <is>
          <t>C:\Users\wenming_ma\source\repos\kicad-source-mirror\pcbnew\router\pns_optimizer.cpp</t>
        </is>
      </c>
    </row>
    <row r="1287">
      <c r="A1287" t="inlineStr">
        <is>
          <t>C:\Users\wenming_ma\source\repos\kicad-source-mirror\pcbnew\router\pns_router.cpp</t>
        </is>
      </c>
    </row>
    <row r="1288">
      <c r="A1288" t="inlineStr">
        <is>
          <t>C:\Users\wenming_ma\source\repos\kicad-source-mirror\pcbnew\router\pns_routing_settings.cpp</t>
        </is>
      </c>
    </row>
    <row r="1289">
      <c r="A1289" t="inlineStr">
        <is>
          <t>C:\Users\wenming_ma\source\repos\kicad-source-mirror\pcbnew\router\pns_shove.cpp</t>
        </is>
      </c>
    </row>
    <row r="1290">
      <c r="A1290" t="inlineStr">
        <is>
          <t>C:\Users\wenming_ma\source\repos\kicad-source-mirror\pcbnew\router\pns_sizes_settings.cpp</t>
        </is>
      </c>
    </row>
    <row r="1291">
      <c r="A1291" t="inlineStr">
        <is>
          <t>C:\Users\wenming_ma\source\repos\kicad-source-mirror\pcbnew\router\pns_solid.cpp</t>
        </is>
      </c>
    </row>
    <row r="1292">
      <c r="A1292" t="inlineStr">
        <is>
          <t>C:\Users\wenming_ma\source\repos\kicad-source-mirror\pcbnew\router\pns_tool_base.cpp</t>
        </is>
      </c>
    </row>
    <row r="1293">
      <c r="A1293" t="inlineStr">
        <is>
          <t>C:\Users\wenming_ma\source\repos\kicad-source-mirror\pcbnew\router\pns_topology.cpp</t>
        </is>
      </c>
    </row>
    <row r="1294">
      <c r="A1294" t="inlineStr">
        <is>
          <t>C:\Users\wenming_ma\source\repos\kicad-source-mirror\pcbnew\router\pns_utils.cpp</t>
        </is>
      </c>
    </row>
    <row r="1295">
      <c r="A1295" t="inlineStr">
        <is>
          <t>C:\Users\wenming_ma\source\repos\kicad-source-mirror\pcbnew\router\pns_via.cpp</t>
        </is>
      </c>
    </row>
    <row r="1296">
      <c r="A1296" t="inlineStr">
        <is>
          <t>C:\Users\wenming_ma\source\repos\kicad-source-mirror\pcbnew\router\pns_walkaround.cpp</t>
        </is>
      </c>
    </row>
    <row r="1297">
      <c r="A1297" t="inlineStr">
        <is>
          <t>C:\Users\wenming_ma\source\repos\kicad-source-mirror\pcbnew\router\router_preview_item.cpp</t>
        </is>
      </c>
    </row>
    <row r="1298">
      <c r="A1298" t="inlineStr">
        <is>
          <t>C:\Users\wenming_ma\source\repos\kicad-source-mirror\pcbnew\router\router_status_view_item.cpp</t>
        </is>
      </c>
    </row>
    <row r="1299">
      <c r="A1299" t="inlineStr">
        <is>
          <t>C:\Users\wenming_ma\source\repos\kicad-source-mirror\pcbnew\router\router_tool.cpp</t>
        </is>
      </c>
    </row>
    <row r="1300">
      <c r="A1300" t="inlineStr">
        <is>
          <t>C:\Users\wenming_ma\source\repos\kicad-source-mirror\pcbnew\router\time_limit.cpp</t>
        </is>
      </c>
    </row>
    <row r="1301">
      <c r="A1301" t="inlineStr">
        <is>
          <t>C:\Users\wenming_ma\source\repos\kicad-source-mirror\pcbnew\sel_layer.cpp</t>
        </is>
      </c>
    </row>
    <row r="1302">
      <c r="A1302" t="inlineStr">
        <is>
          <t>C:\Users\wenming_ma\source\repos\kicad-source-mirror\pcbnew\specctra_import_export\specctra.cpp</t>
        </is>
      </c>
    </row>
    <row r="1303">
      <c r="A1303" t="inlineStr">
        <is>
          <t>C:\Users\wenming_ma\source\repos\kicad-source-mirror\pcbnew\specctra_import_export\specctra_export.cpp</t>
        </is>
      </c>
    </row>
    <row r="1304">
      <c r="A1304" t="inlineStr">
        <is>
          <t>C:\Users\wenming_ma\source\repos\kicad-source-mirror\pcbnew\specctra_import_export\specctra_import.cpp</t>
        </is>
      </c>
    </row>
    <row r="1305">
      <c r="A1305" t="inlineStr">
        <is>
          <t>C:\Users\wenming_ma\source\repos\kicad-source-mirror\pcbnew\teardrop\teardrop.cpp</t>
        </is>
      </c>
    </row>
    <row r="1306">
      <c r="A1306" t="inlineStr">
        <is>
          <t>C:\Users\wenming_ma\source\repos\kicad-source-mirror\pcbnew\teardrop\teardrop_parameters.cpp</t>
        </is>
      </c>
    </row>
    <row r="1307">
      <c r="A1307" t="inlineStr">
        <is>
          <t>C:\Users\wenming_ma\source\repos\kicad-source-mirror\pcbnew\teardrop\teardrop_utils.cpp</t>
        </is>
      </c>
    </row>
    <row r="1308">
      <c r="A1308" t="inlineStr">
        <is>
          <t>C:\Users\wenming_ma\source\repos\kicad-source-mirror\pcbnew\toolbars_footprint_editor.cpp</t>
        </is>
      </c>
    </row>
    <row r="1309">
      <c r="A1309" t="inlineStr">
        <is>
          <t>C:\Users\wenming_ma\source\repos\kicad-source-mirror\pcbnew\toolbars_footprint_viewer.cpp</t>
        </is>
      </c>
    </row>
    <row r="1310">
      <c r="A1310" t="inlineStr">
        <is>
          <t>C:\Users\wenming_ma\source\repos\kicad-source-mirror\pcbnew\toolbars_pcb_editor.cpp</t>
        </is>
      </c>
    </row>
    <row r="1311">
      <c r="A1311" t="inlineStr">
        <is>
          <t>C:\Users\wenming_ma\source\repos\kicad-source-mirror\pcbnew\tools\align_distribute_tool.cpp</t>
        </is>
      </c>
    </row>
    <row r="1312">
      <c r="A1312" t="inlineStr">
        <is>
          <t>C:\Users\wenming_ma\source\repos\kicad-source-mirror\pcbnew\tools\array_tool.cpp</t>
        </is>
      </c>
    </row>
    <row r="1313">
      <c r="A1313" t="inlineStr">
        <is>
          <t>C:\Users\wenming_ma\source\repos\kicad-source-mirror\pcbnew\tools\board_editor_control.cpp</t>
        </is>
      </c>
    </row>
    <row r="1314">
      <c r="A1314" t="inlineStr">
        <is>
          <t>C:\Users\wenming_ma\source\repos\kicad-source-mirror\pcbnew\tools\board_inspection_tool.cpp</t>
        </is>
      </c>
    </row>
    <row r="1315">
      <c r="A1315" t="inlineStr">
        <is>
          <t>C:\Users\wenming_ma\source\repos\kicad-source-mirror\pcbnew\tools\board_reannotate_tool.cpp</t>
        </is>
      </c>
    </row>
    <row r="1316">
      <c r="A1316" t="inlineStr">
        <is>
          <t>C:\Users\wenming_ma\source\repos\kicad-source-mirror\pcbnew\tools\convert_tool.cpp</t>
        </is>
      </c>
    </row>
    <row r="1317">
      <c r="A1317" t="inlineStr">
        <is>
          <t>C:\Users\wenming_ma\source\repos\kicad-source-mirror\pcbnew\tools\drawing_stackup_table_tool.cpp</t>
        </is>
      </c>
    </row>
    <row r="1318">
      <c r="A1318" t="inlineStr">
        <is>
          <t>C:\Users\wenming_ma\source\repos\kicad-source-mirror\pcbnew\tools\drawing_tool.cpp</t>
        </is>
      </c>
    </row>
    <row r="1319">
      <c r="A1319" t="inlineStr">
        <is>
          <t>C:\Users\wenming_ma\source\repos\kicad-source-mirror\pcbnew\tools\drc_tool.cpp</t>
        </is>
      </c>
    </row>
    <row r="1320">
      <c r="A1320" t="inlineStr">
        <is>
          <t>C:\Users\wenming_ma\source\repos\kicad-source-mirror\pcbnew\tools\edit_tool.cpp</t>
        </is>
      </c>
    </row>
    <row r="1321">
      <c r="A1321" t="inlineStr">
        <is>
          <t>C:\Users\wenming_ma\source\repos\kicad-source-mirror\pcbnew\tools\edit_tool_move_fct.cpp</t>
        </is>
      </c>
    </row>
    <row r="1322">
      <c r="A1322" t="inlineStr">
        <is>
          <t>C:\Users\wenming_ma\source\repos\kicad-source-mirror\pcbnew\tools\footprint_editor_control.cpp</t>
        </is>
      </c>
    </row>
    <row r="1323">
      <c r="A1323" t="inlineStr">
        <is>
          <t>C:\Users\wenming_ma\source\repos\kicad-source-mirror\pcbnew\tools\generator_tool.cpp</t>
        </is>
      </c>
    </row>
    <row r="1324">
      <c r="A1324" t="inlineStr">
        <is>
          <t>C:\Users\wenming_ma\source\repos\kicad-source-mirror\pcbnew\tools\generator_tool_pns_proxy.cpp</t>
        </is>
      </c>
    </row>
    <row r="1325">
      <c r="A1325" t="inlineStr">
        <is>
          <t>C:\Users\wenming_ma\source\repos\kicad-source-mirror\pcbnew\tools\global_edit_tool.cpp</t>
        </is>
      </c>
    </row>
    <row r="1326">
      <c r="A1326" t="inlineStr">
        <is>
          <t>C:\Users\wenming_ma\source\repos\kicad-source-mirror\pcbnew\tools\group_tool.cpp</t>
        </is>
      </c>
    </row>
    <row r="1327">
      <c r="A1327" t="inlineStr">
        <is>
          <t>C:\Users\wenming_ma\source\repos\kicad-source-mirror\pcbnew\tools\item_modification_routine.cpp</t>
        </is>
      </c>
    </row>
    <row r="1328">
      <c r="A1328" t="inlineStr">
        <is>
          <t>C:\Users\wenming_ma\source\repos\kicad-source-mirror\pcbnew\tools\multichannel_tool.cpp</t>
        </is>
      </c>
    </row>
    <row r="1329">
      <c r="A1329" t="inlineStr">
        <is>
          <t>C:\Users\wenming_ma\source\repos\kicad-source-mirror\pcbnew\tools\pad_tool.cpp</t>
        </is>
      </c>
    </row>
    <row r="1330">
      <c r="A1330" t="inlineStr">
        <is>
          <t>C:\Users\wenming_ma\source\repos\kicad-source-mirror\pcbnew\tools\pcb_actions.cpp</t>
        </is>
      </c>
    </row>
    <row r="1331">
      <c r="A1331" t="inlineStr">
        <is>
          <t>C:\Users\wenming_ma\source\repos\kicad-source-mirror\pcbnew\tools\pcb_control.cpp</t>
        </is>
      </c>
    </row>
    <row r="1332">
      <c r="A1332" t="inlineStr">
        <is>
          <t>C:\Users\wenming_ma\source\repos\kicad-source-mirror\pcbnew\tools\pcb_edit_table_tool.cpp</t>
        </is>
      </c>
    </row>
    <row r="1333">
      <c r="A1333" t="inlineStr">
        <is>
          <t>C:\Users\wenming_ma\source\repos\kicad-source-mirror\pcbnew\tools\pcb_editor_conditions.cpp</t>
        </is>
      </c>
    </row>
    <row r="1334">
      <c r="A1334" t="inlineStr">
        <is>
          <t>C:\Users\wenming_ma\source\repos\kicad-source-mirror\pcbnew\tools\pcb_grid_helper.cpp</t>
        </is>
      </c>
    </row>
    <row r="1335">
      <c r="A1335" t="inlineStr">
        <is>
          <t>C:\Users\wenming_ma\source\repos\kicad-source-mirror\pcbnew\tools\pcb_picker_tool.cpp</t>
        </is>
      </c>
    </row>
    <row r="1336">
      <c r="A1336" t="inlineStr">
        <is>
          <t>C:\Users\wenming_ma\source\repos\kicad-source-mirror\pcbnew\tools\pcb_point_editor.cpp</t>
        </is>
      </c>
    </row>
    <row r="1337">
      <c r="A1337" t="inlineStr">
        <is>
          <t>C:\Users\wenming_ma\source\repos\kicad-source-mirror\pcbnew\tools\pcb_selection.cpp</t>
        </is>
      </c>
    </row>
    <row r="1338">
      <c r="A1338" t="inlineStr">
        <is>
          <t>C:\Users\wenming_ma\source\repos\kicad-source-mirror\pcbnew\tools\pcb_selection_conditions.cpp</t>
        </is>
      </c>
    </row>
    <row r="1339">
      <c r="A1339" t="inlineStr">
        <is>
          <t>C:\Users\wenming_ma\source\repos\kicad-source-mirror\pcbnew\tools\pcb_selection_tool.cpp</t>
        </is>
      </c>
    </row>
    <row r="1340">
      <c r="A1340" t="inlineStr">
        <is>
          <t>C:\Users\wenming_ma\source\repos\kicad-source-mirror\pcbnew\tools\pcb_tool_base.cpp</t>
        </is>
      </c>
    </row>
    <row r="1341">
      <c r="A1341" t="inlineStr">
        <is>
          <t>C:\Users\wenming_ma\source\repos\kicad-source-mirror\pcbnew\tools\pcb_tool_utils.cpp</t>
        </is>
      </c>
    </row>
    <row r="1342">
      <c r="A1342" t="inlineStr">
        <is>
          <t>C:\Users\wenming_ma\source\repos\kicad-source-mirror\pcbnew\tools\pcb_viewer_tools.cpp</t>
        </is>
      </c>
    </row>
    <row r="1343">
      <c r="A1343" t="inlineStr">
        <is>
          <t>C:\Users\wenming_ma\source\repos\kicad-source-mirror\pcbnew\tools\position_relative_tool.cpp</t>
        </is>
      </c>
    </row>
    <row r="1344">
      <c r="A1344" t="inlineStr">
        <is>
          <t>C:\Users\wenming_ma\source\repos\kicad-source-mirror\pcbnew\tools\tool_event_utils.cpp</t>
        </is>
      </c>
    </row>
    <row r="1345">
      <c r="A1345" t="inlineStr">
        <is>
          <t>C:\Users\wenming_ma\source\repos\kicad-source-mirror\pcbnew\tools\zone_create_helper.cpp</t>
        </is>
      </c>
    </row>
    <row r="1346">
      <c r="A1346" t="inlineStr">
        <is>
          <t>C:\Users\wenming_ma\source\repos\kicad-source-mirror\pcbnew\tools\zone_filler_tool.cpp</t>
        </is>
      </c>
    </row>
    <row r="1347">
      <c r="A1347" t="inlineStr">
        <is>
          <t>C:\Users\wenming_ma\source\repos\kicad-source-mirror\pcbnew\tracks_cleaner.cpp</t>
        </is>
      </c>
    </row>
    <row r="1348">
      <c r="A1348" t="inlineStr">
        <is>
          <t>C:\Users\wenming_ma\source\repos\kicad-source-mirror\pcbnew\undo_redo.cpp</t>
        </is>
      </c>
    </row>
    <row r="1349">
      <c r="A1349" t="inlineStr">
        <is>
          <t>C:\Users\wenming_ma\source\repos\kicad-source-mirror\pcbnew\widgets\appearance_controls.cpp</t>
        </is>
      </c>
    </row>
    <row r="1350">
      <c r="A1350" t="inlineStr">
        <is>
          <t>C:\Users\wenming_ma\source\repos\kicad-source-mirror\pcbnew\widgets\appearance_controls_base.cpp</t>
        </is>
      </c>
    </row>
    <row r="1351">
      <c r="A1351" t="inlineStr">
        <is>
          <t>C:\Users\wenming_ma\source\repos\kicad-source-mirror\pcbnew\widgets\net_inspector_panel.cpp</t>
        </is>
      </c>
    </row>
    <row r="1352">
      <c r="A1352" t="inlineStr">
        <is>
          <t>C:\Users\wenming_ma\source\repos\kicad-source-mirror\pcbnew\widgets\panel_selection_filter.cpp</t>
        </is>
      </c>
    </row>
    <row r="1353">
      <c r="A1353" t="inlineStr">
        <is>
          <t>C:\Users\wenming_ma\source\repos\kicad-source-mirror\pcbnew\widgets\panel_selection_filter_base.cpp</t>
        </is>
      </c>
    </row>
    <row r="1354">
      <c r="A1354" t="inlineStr">
        <is>
          <t>C:\Users\wenming_ma\source\repos\kicad-source-mirror\pcbnew\widgets\pcb_net_inspector_panel.cpp</t>
        </is>
      </c>
    </row>
    <row r="1355">
      <c r="A1355" t="inlineStr">
        <is>
          <t>C:\Users\wenming_ma\source\repos\kicad-source-mirror\pcbnew\widgets\pcb_properties_panel.cpp</t>
        </is>
      </c>
    </row>
    <row r="1356">
      <c r="A1356" t="inlineStr">
        <is>
          <t>C:\Users\wenming_ma\source\repos\kicad-source-mirror\pcbnew\widgets\pcb_search_pane.cpp</t>
        </is>
      </c>
    </row>
    <row r="1357">
      <c r="A1357" t="inlineStr">
        <is>
          <t>C:\Users\wenming_ma\source\repos\kicad-source-mirror\pcbnew\widgets\search_handlers.cpp</t>
        </is>
      </c>
    </row>
    <row r="1358">
      <c r="A1358" t="inlineStr">
        <is>
          <t>C:\Users\wenming_ma\source\repos\kicad-source-mirror\pcbnew\zone.cpp</t>
        </is>
      </c>
    </row>
    <row r="1359">
      <c r="A1359" t="inlineStr">
        <is>
          <t>C:\Users\wenming_ma\source\repos\kicad-source-mirror\pcbnew\zone_filler.cpp</t>
        </is>
      </c>
    </row>
    <row r="1360">
      <c r="A1360" t="inlineStr">
        <is>
          <t>C:\Users\wenming_ma\source\repos\kicad-source-mirror\pcbnew\zone_manager\board_edges_bounding_item.cpp</t>
        </is>
      </c>
    </row>
    <row r="1361">
      <c r="A1361" t="inlineStr">
        <is>
          <t>C:\Users\wenming_ma\source\repos\kicad-source-mirror\pcbnew\zone_manager\dialog_zone_manager.cpp</t>
        </is>
      </c>
    </row>
    <row r="1362">
      <c r="A1362" t="inlineStr">
        <is>
          <t>C:\Users\wenming_ma\source\repos\kicad-source-mirror\pcbnew\zone_manager\dialog_zone_manager_base.cpp</t>
        </is>
      </c>
    </row>
    <row r="1363">
      <c r="A1363" t="inlineStr">
        <is>
          <t>C:\Users\wenming_ma\source\repos\kicad-source-mirror\pcbnew\zone_manager\model_zones_overview_table.cpp</t>
        </is>
      </c>
    </row>
    <row r="1364">
      <c r="A1364" t="inlineStr">
        <is>
          <t>C:\Users\wenming_ma\source\repos\kicad-source-mirror\pcbnew\zone_manager\pane_zone_viewer.cpp</t>
        </is>
      </c>
    </row>
    <row r="1365">
      <c r="A1365" t="inlineStr">
        <is>
          <t>C:\Users\wenming_ma\source\repos\kicad-source-mirror\pcbnew\zone_manager\panel_zone_gal.cpp</t>
        </is>
      </c>
    </row>
    <row r="1366">
      <c r="A1366" t="inlineStr">
        <is>
          <t>C:\Users\wenming_ma\source\repos\kicad-source-mirror\pcbnew\zone_manager\panel_zone_properties.cpp</t>
        </is>
      </c>
    </row>
    <row r="1367">
      <c r="A1367" t="inlineStr">
        <is>
          <t>C:\Users\wenming_ma\source\repos\kicad-source-mirror\pcbnew\zone_manager\panel_zone_properties_base.cpp</t>
        </is>
      </c>
    </row>
    <row r="1368">
      <c r="A1368" t="inlineStr">
        <is>
          <t>C:\Users\wenming_ma\source\repos\kicad-source-mirror\pcbnew\zone_manager\zone_manager_preference.cpp</t>
        </is>
      </c>
    </row>
    <row r="1369">
      <c r="A1369" t="inlineStr">
        <is>
          <t>C:\Users\wenming_ma\source\repos\kicad-source-mirror\pcbnew\zone_manager\zone_painter.cpp</t>
        </is>
      </c>
    </row>
    <row r="1370">
      <c r="A1370" t="inlineStr">
        <is>
          <t>C:\Users\wenming_ma\source\repos\kicad-source-mirror\pcbnew\zone_manager\zones_container.cpp</t>
        </is>
      </c>
    </row>
    <row r="1371">
      <c r="A1371" t="inlineStr">
        <is>
          <t>C:\Users\wenming_ma\source\repos\kicad-source-mirror\pcbnew\zone_settings.cpp</t>
        </is>
      </c>
    </row>
    <row r="1372">
      <c r="A1372" t="inlineStr">
        <is>
          <t>C:\Users\wenming_ma\source\repos\kicad-source-mirror\plugins\ldr\3d\pluginldr3D.cpp</t>
        </is>
      </c>
    </row>
    <row r="1373">
      <c r="A1373" t="inlineStr">
        <is>
          <t>C:\Users\wenming_ma\source\repos\kicad-source-mirror\plugins\ldr\pluginldr.cpp</t>
        </is>
      </c>
    </row>
    <row r="1374">
      <c r="A1374" t="inlineStr">
        <is>
          <t>C:\Users\wenming_ma\source\repos\kicad-source-mirror\scripting\python_manager.cpp</t>
        </is>
      </c>
    </row>
    <row r="1375">
      <c r="A1375" t="inlineStr">
        <is>
          <t>C:\Users\wenming_ma\source\repos\kicad-source-mirror\scripting\python_scripting.cpp</t>
        </is>
      </c>
    </row>
    <row r="1376">
      <c r="A1376" t="inlineStr">
        <is>
          <t>C:\Users\wenming_ma\source\repos\kicad-source-mirror\thirdparty\3dxware_sdk\src\navlib_load.cpp</t>
        </is>
      </c>
    </row>
    <row r="1377">
      <c r="A1377" t="inlineStr">
        <is>
          <t>C:\Users\wenming_ma\source\repos\kicad-source-mirror\thirdparty\3dxware_sdk\src\navlib_stub.c</t>
        </is>
      </c>
    </row>
    <row r="1378">
      <c r="A1378" t="inlineStr">
        <is>
          <t>C:\Users\wenming_ma\source\repos\kicad-source-mirror\thirdparty\clipper2\Clipper2Lib\src\clipper.engine.cpp</t>
        </is>
      </c>
    </row>
    <row r="1379">
      <c r="A1379" t="inlineStr">
        <is>
          <t>C:\Users\wenming_ma\source\repos\kicad-source-mirror\thirdparty\clipper2\Clipper2Lib\src\clipper.offset.cpp</t>
        </is>
      </c>
    </row>
    <row r="1380">
      <c r="A1380" t="inlineStr">
        <is>
          <t>C:\Users\wenming_ma\source\repos\kicad-source-mirror\thirdparty\delaunator\delaunator.cpp</t>
        </is>
      </c>
    </row>
    <row r="1381">
      <c r="A1381" t="inlineStr">
        <is>
          <t>C:\Users\wenming_ma\source\repos\kicad-source-mirror\thirdparty\dxflib_qcad\dl_dxf.cpp</t>
        </is>
      </c>
    </row>
    <row r="1382">
      <c r="A1382" t="inlineStr">
        <is>
          <t>C:\Users\wenming_ma\source\repos\kicad-source-mirror\thirdparty\dxflib_qcad\dl_writer_ascii.cpp</t>
        </is>
      </c>
    </row>
    <row r="1383">
      <c r="A1383" t="inlineStr">
        <is>
          <t>C:\Users\wenming_ma\source\repos\kicad-source-mirror\thirdparty\fmt\src\format.cc</t>
        </is>
      </c>
    </row>
    <row r="1384">
      <c r="A1384" t="inlineStr">
        <is>
          <t>C:\Users\wenming_ma\source\repos\kicad-source-mirror\thirdparty\json_schema_validator\json-patch.cpp</t>
        </is>
      </c>
    </row>
    <row r="1385">
      <c r="A1385" t="inlineStr">
        <is>
          <t>C:\Users\wenming_ma\source\repos\kicad-source-mirror\thirdparty\json_schema_validator\json-uri.cpp</t>
        </is>
      </c>
    </row>
    <row r="1386">
      <c r="A1386" t="inlineStr">
        <is>
          <t>C:\Users\wenming_ma\source\repos\kicad-source-mirror\thirdparty\json_schema_validator\json-validator.cpp</t>
        </is>
      </c>
    </row>
    <row r="1387">
      <c r="A1387" t="inlineStr">
        <is>
          <t>C:\Users\wenming_ma\source\repos\kicad-source-mirror\thirdparty\libcontext\libcontext.cpp</t>
        </is>
      </c>
    </row>
    <row r="1388">
      <c r="A1388" t="inlineStr">
        <is>
          <t>C:\Users\wenming_ma\source\repos\kicad-source-mirror\thirdparty\markdown2html\html_formatter\houdini_href_e.c</t>
        </is>
      </c>
    </row>
    <row r="1389">
      <c r="A1389" t="inlineStr">
        <is>
          <t>C:\Users\wenming_ma\source\repos\kicad-source-mirror\thirdparty\markdown2html\html_formatter\houdini_html_e.c</t>
        </is>
      </c>
    </row>
    <row r="1390">
      <c r="A1390" t="inlineStr">
        <is>
          <t>C:\Users\wenming_ma\source\repos\kicad-source-mirror\thirdparty\markdown2html\html_formatter\html.c</t>
        </is>
      </c>
    </row>
    <row r="1391">
      <c r="A1391" t="inlineStr">
        <is>
          <t>C:\Users\wenming_ma\source\repos\kicad-source-mirror\thirdparty\markdown2html\markdown2html.cpp</t>
        </is>
      </c>
    </row>
    <row r="1392">
      <c r="A1392" t="inlineStr">
        <is>
          <t>C:\Users\wenming_ma\source\repos\kicad-source-mirror\thirdparty\markdown2html\md_parser\autolink.c</t>
        </is>
      </c>
    </row>
    <row r="1393">
      <c r="A1393" t="inlineStr">
        <is>
          <t>C:\Users\wenming_ma\source\repos\kicad-source-mirror\thirdparty\markdown2html\md_parser\buffer.c</t>
        </is>
      </c>
    </row>
    <row r="1394">
      <c r="A1394" t="inlineStr">
        <is>
          <t>C:\Users\wenming_ma\source\repos\kicad-source-mirror\thirdparty\markdown2html\md_parser\markdown.c</t>
        </is>
      </c>
    </row>
    <row r="1395">
      <c r="A1395" t="inlineStr">
        <is>
          <t>C:\Users\wenming_ma\source\repos\kicad-source-mirror\thirdparty\markdown2html\md_parser\stack.c</t>
        </is>
      </c>
    </row>
    <row r="1396">
      <c r="A1396" t="inlineStr">
        <is>
          <t>C:\Users\wenming_ma\source\repos\kicad-source-mirror\thirdparty\nanodbc\nanodbc\nanodbc.cpp</t>
        </is>
      </c>
    </row>
    <row r="1397">
      <c r="A1397" t="inlineStr">
        <is>
          <t>C:\Users\wenming_ma\source\repos\kicad-source-mirror\thirdparty\nanosvg\nanosvg.cpp</t>
        </is>
      </c>
    </row>
    <row r="1398">
      <c r="A1398" t="inlineStr">
        <is>
          <t>C:\Users\wenming_ma\source\repos\kicad-source-mirror\thirdparty\other_math\math_for_graphics.cpp</t>
        </is>
      </c>
    </row>
    <row r="1399">
      <c r="A1399" t="inlineStr">
        <is>
          <t>C:\Users\wenming_ma\source\repos\kicad-source-mirror\thirdparty\potrace\src\curve.cpp</t>
        </is>
      </c>
    </row>
    <row r="1400">
      <c r="A1400" t="inlineStr">
        <is>
          <t>C:\Users\wenming_ma\source\repos\kicad-source-mirror\thirdparty\potrace\src\decompose.cpp</t>
        </is>
      </c>
    </row>
    <row r="1401">
      <c r="A1401" t="inlineStr">
        <is>
          <t>C:\Users\wenming_ma\source\repos\kicad-source-mirror\thirdparty\potrace\src\potracelib.cpp</t>
        </is>
      </c>
    </row>
    <row r="1402">
      <c r="A1402" t="inlineStr">
        <is>
          <t>C:\Users\wenming_ma\source\repos\kicad-source-mirror\thirdparty\potrace\src\trace.cpp</t>
        </is>
      </c>
    </row>
    <row r="1403">
      <c r="A1403" t="inlineStr">
        <is>
          <t>C:\Users\wenming_ma\source\repos\kicad-source-mirror\thirdparty\tinyspline_lib\parson.c</t>
        </is>
      </c>
    </row>
    <row r="1404">
      <c r="A1404" t="inlineStr">
        <is>
          <t>C:\Users\wenming_ma\source\repos\kicad-source-mirror\thirdparty\tinyspline_lib\tinyspline.c</t>
        </is>
      </c>
    </row>
    <row r="1405">
      <c r="A1405" t="inlineStr">
        <is>
          <t>C:\Users\wenming_ma\source\repos\kicad-source-mirror\thirdparty\tinyspline_lib\tinysplinecxx.cxx</t>
        </is>
      </c>
    </row>
    <row r="1406">
      <c r="A1406" t="inlineStr">
        <is>
          <t>C:\Users\wenming_ma\source\repos\kicad-source-mirror\utils\idftools\idf_common.cpp</t>
        </is>
      </c>
    </row>
    <row r="1407">
      <c r="A1407" t="inlineStr">
        <is>
          <t>C:\Users\wenming_ma\source\repos\kicad-source-mirror\utils\idftools\idf_helpers.cpp</t>
        </is>
      </c>
    </row>
    <row r="1408">
      <c r="A1408" t="inlineStr">
        <is>
          <t>C:\Users\wenming_ma\source\repos\kicad-source-mirror\utils\idftools\idf_outlines.cpp</t>
        </is>
      </c>
    </row>
    <row r="1409">
      <c r="A1409" t="inlineStr">
        <is>
          <t>C:\Users\wenming_ma\source\repos\kicad-source-mirror\utils\idftools\idf_parser.cpp</t>
        </is>
      </c>
    </row>
    <row r="1410">
      <c r="A1410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C:\Users\wenming_ma\source\repos\kicad-source-mirror\eeschema\sch_connection.cpp</t>
        </is>
      </c>
      <c r="B2" t="n">
        <v>1411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C:\Users\wenming_ma\source\repos\kicad-source-mirror\build\x64-Debug\common\gal\glsl_kicad_frag.cpp</t>
        </is>
      </c>
    </row>
    <row r="108">
      <c r="A108" t="inlineStr">
        <is>
          <t>C:\Users\wenming_ma\source\repos\kicad-source-mirror\build\x64-Debug\common\gal\glsl_kicad_vert.cpp</t>
        </is>
      </c>
    </row>
    <row r="109">
      <c r="A109" t="inlineStr">
        <is>
          <t>C:\Users\wenming_ma\source\repos\kicad-source-mirror\build\x64-Debug\common\gal\glsl_smaa_base.cpp</t>
        </is>
      </c>
    </row>
    <row r="110">
      <c r="A110" t="inlineStr">
        <is>
          <t>C:\Users\wenming_ma\source\repos\kicad-source-mirror\build\x64-Debug\common\gal\glsl_smaa_pass_1_frag_luma.cpp</t>
        </is>
      </c>
    </row>
    <row r="111">
      <c r="A111" t="inlineStr">
        <is>
          <t>C:\Users\wenming_ma\source\repos\kicad-source-mirror\build\x64-Debug\common\gal\glsl_smaa_pass_1_vert.cpp</t>
        </is>
      </c>
    </row>
    <row r="112">
      <c r="A112" t="inlineStr">
        <is>
          <t>C:\Users\wenming_ma\source\repos\kicad-source-mirror\build\x64-Debug\common\gal\glsl_smaa_pass_2_frag.cpp</t>
        </is>
      </c>
    </row>
    <row r="113">
      <c r="A113" t="inlineStr">
        <is>
          <t>C:\Users\wenming_ma\source\repos\kicad-source-mirror\build\x64-Debug\common\gal\glsl_smaa_pass_2_vert.cpp</t>
        </is>
      </c>
    </row>
    <row r="114">
      <c r="A114" t="inlineStr">
        <is>
          <t>C:\Users\wenming_ma\source\repos\kicad-source-mirror\build\x64-Debug\common\gal\glsl_smaa_pass_3_frag.cpp</t>
        </is>
      </c>
    </row>
    <row r="115">
      <c r="A115" t="inlineStr">
        <is>
          <t>C:\Users\wenming_ma\source\repos\kicad-source-mirror\build\x64-Debug\common\gal\glsl_smaa_pass_3_vert.cpp</t>
        </is>
      </c>
    </row>
    <row r="116">
      <c r="A116" t="inlineStr">
        <is>
          <t>C:\Users\wenming_ma\source\repos\kicad-source-mirror\build\x64-Debug\common\lib_table_keywords.cpp</t>
        </is>
      </c>
    </row>
    <row r="117">
      <c r="A117" t="inlineStr">
        <is>
          <t>C:\Users\wenming_ma\source\repos\kicad-source-mirror\build\x64-Debug\common\pcb_keywords.cpp</t>
        </is>
      </c>
    </row>
    <row r="118">
      <c r="A118" t="inlineStr">
        <is>
          <t>C:\Users\wenming_ma\source\repos\kicad-source-mirror\build\x64-Debug\common\pcb_plot_params_keywords.cpp</t>
        </is>
      </c>
    </row>
    <row r="119">
      <c r="A119" t="inlineStr">
        <is>
          <t>C:\Users\wenming_ma\source\repos\kicad-source-mirror\build\x64-Debug\eeschema\dialogs\dialog_bom_cfg_keywords.cpp</t>
        </is>
      </c>
    </row>
    <row r="120">
      <c r="A120" t="inlineStr">
        <is>
          <t>C:\Users\wenming_ma\source\repos\kicad-source-mirror\build\x64-Debug\eeschema\schematic_keywords.cpp</t>
        </is>
      </c>
    </row>
    <row r="121">
      <c r="A121" t="inlineStr">
        <is>
          <t>C:\Users\wenming_ma\source\repos\kicad-source-mirror\build\x64-Debug\pcbnew\specctra_import_export\specctra_keywords.cpp</t>
        </is>
      </c>
    </row>
    <row r="122">
      <c r="A122" t="inlineStr">
        <is>
          <t>C:\Users\wenming_ma\source\repos\kicad-source-mirror\common\advanced_config.cpp</t>
        </is>
      </c>
    </row>
    <row r="123">
      <c r="A123" t="inlineStr">
        <is>
          <t>C:\Users\wenming_ma\source\repos\kicad-source-mirror\common\api\api_enums.cpp</t>
        </is>
      </c>
    </row>
    <row r="124">
      <c r="A124" t="inlineStr">
        <is>
          <t>C:\Users\wenming_ma\source\repos\kicad-source-mirror\common\api\api_handler.cpp</t>
        </is>
      </c>
    </row>
    <row r="125">
      <c r="A125" t="inlineStr">
        <is>
          <t>C:\Users\wenming_ma\source\repos\kicad-source-mirror\common\api\api_handler_common.cpp</t>
        </is>
      </c>
    </row>
    <row r="126">
      <c r="A126" t="inlineStr">
        <is>
          <t>C:\Users\wenming_ma\source\repos\kicad-source-mirror\common\api\api_handler_editor.cpp</t>
        </is>
      </c>
    </row>
    <row r="127">
      <c r="A127" t="inlineStr">
        <is>
          <t>C:\Users\wenming_ma\source\repos\kicad-source-mirror\common\api\api_plugin.cpp</t>
        </is>
      </c>
    </row>
    <row r="128">
      <c r="A128" t="inlineStr">
        <is>
          <t>C:\Users\wenming_ma\source\repos\kicad-source-mirror\common\api\api_plugin_manager.cpp</t>
        </is>
      </c>
    </row>
    <row r="129">
      <c r="A129" t="inlineStr">
        <is>
          <t>C:\Users\wenming_ma\source\repos\kicad-source-mirror\common\api\api_server.cpp</t>
        </is>
      </c>
    </row>
    <row r="130">
      <c r="A130" t="inlineStr">
        <is>
          <t>C:\Users\wenming_ma\source\repos\kicad-source-mirror\common\api\api_utils.cpp</t>
        </is>
      </c>
    </row>
    <row r="131">
      <c r="A131" t="inlineStr">
        <is>
          <t>C:\Users\wenming_ma\source\repos\kicad-source-mirror\common\api\serializable.cpp</t>
        </is>
      </c>
    </row>
    <row r="132">
      <c r="A132" t="inlineStr">
        <is>
          <t>C:\Users\wenming_ma\source\repos\kicad-source-mirror\common\array_axis.cpp</t>
        </is>
      </c>
    </row>
    <row r="133">
      <c r="A133" t="inlineStr">
        <is>
          <t>C:\Users\wenming_ma\source\repos\kicad-source-mirror\common\array_options.cpp</t>
        </is>
      </c>
    </row>
    <row r="134">
      <c r="A134" t="inlineStr">
        <is>
          <t>C:\Users\wenming_ma\source\repos\kicad-source-mirror\common\asset_archive.cpp</t>
        </is>
      </c>
    </row>
    <row r="135">
      <c r="A135" t="inlineStr">
        <is>
          <t>C:\Users\wenming_ma\source\repos\kicad-source-mirror\common\background_jobs_monitor.cpp</t>
        </is>
      </c>
    </row>
    <row r="136">
      <c r="A136" t="inlineStr">
        <is>
          <t>C:\Users\wenming_ma\source\repos\kicad-source-mirror\common\base_screen.cpp</t>
        </is>
      </c>
    </row>
    <row r="137">
      <c r="A137" t="inlineStr">
        <is>
          <t>C:\Users\wenming_ma\source\repos\kicad-source-mirror\common\bin_mod.cpp</t>
        </is>
      </c>
    </row>
    <row r="138">
      <c r="A138" t="inlineStr">
        <is>
          <t>C:\Users\wenming_ma\source\repos\kicad-source-mirror\common\bitmap.cpp</t>
        </is>
      </c>
    </row>
    <row r="139">
      <c r="A139" t="inlineStr">
        <is>
          <t>C:\Users\wenming_ma\source\repos\kicad-source-mirror\common\bitmap_base.cpp</t>
        </is>
      </c>
    </row>
    <row r="140">
      <c r="A140" t="inlineStr">
        <is>
          <t>C:\Users\wenming_ma\source\repos\kicad-source-mirror\common\bitmap_info.cpp</t>
        </is>
      </c>
    </row>
    <row r="141">
      <c r="A141" t="inlineStr">
        <is>
          <t>C:\Users\wenming_ma\source\repos\kicad-source-mirror\common\bitmap_store.cpp</t>
        </is>
      </c>
    </row>
    <row r="142">
      <c r="A142" t="inlineStr">
        <is>
          <t>C:\Users\wenming_ma\source\repos\kicad-source-mirror\common\board_printout.cpp</t>
        </is>
      </c>
    </row>
    <row r="143">
      <c r="A143" t="inlineStr">
        <is>
          <t>C:\Users\wenming_ma\source\repos\kicad-source-mirror\common\build_version.cpp</t>
        </is>
      </c>
    </row>
    <row r="144">
      <c r="A144" t="inlineStr">
        <is>
          <t>C:\Users\wenming_ma\source\repos\kicad-source-mirror\common\clipboard.cpp</t>
        </is>
      </c>
    </row>
    <row r="145">
      <c r="A145" t="inlineStr">
        <is>
          <t>C:\Users\wenming_ma\source\repos\kicad-source-mirror\common\commit.cpp</t>
        </is>
      </c>
    </row>
    <row r="146">
      <c r="A146" t="inlineStr">
        <is>
          <t>C:\Users\wenming_ma\source\repos\kicad-source-mirror\common\common.cpp</t>
        </is>
      </c>
    </row>
    <row r="147">
      <c r="A147" t="inlineStr">
        <is>
          <t>C:\Users\wenming_ma\source\repos\kicad-source-mirror\common\config_params.cpp</t>
        </is>
      </c>
    </row>
    <row r="148">
      <c r="A148" t="inlineStr">
        <is>
          <t>C:\Users\wenming_ma\source\repos\kicad-source-mirror\common\confirm.cpp</t>
        </is>
      </c>
    </row>
    <row r="149">
      <c r="A149" t="inlineStr">
        <is>
          <t>C:\Users\wenming_ma\source\repos\kicad-source-mirror\common\database\database_connection.cpp</t>
        </is>
      </c>
    </row>
    <row r="150">
      <c r="A150" t="inlineStr">
        <is>
          <t>C:\Users\wenming_ma\source\repos\kicad-source-mirror\common\database\database_lib_settings.cpp</t>
        </is>
      </c>
    </row>
    <row r="151">
      <c r="A151" t="inlineStr">
        <is>
          <t>C:\Users\wenming_ma\source\repos\kicad-source-mirror\common\design_block_info.cpp</t>
        </is>
      </c>
    </row>
    <row r="152">
      <c r="A152" t="inlineStr">
        <is>
          <t>C:\Users\wenming_ma\source\repos\kicad-source-mirror\common\design_block_info_impl.cpp</t>
        </is>
      </c>
    </row>
    <row r="153">
      <c r="A153" t="inlineStr">
        <is>
          <t>C:\Users\wenming_ma\source\repos\kicad-source-mirror\common\design_block_io.cpp</t>
        </is>
      </c>
    </row>
    <row r="154">
      <c r="A154" t="inlineStr">
        <is>
          <t>C:\Users\wenming_ma\source\repos\kicad-source-mirror\common\design_block_lib_table.cpp</t>
        </is>
      </c>
    </row>
    <row r="155">
      <c r="A155" t="inlineStr">
        <is>
          <t>C:\Users\wenming_ma\source\repos\kicad-source-mirror\common\dialog_about\AboutDialog_main.cpp</t>
        </is>
      </c>
    </row>
    <row r="156">
      <c r="A156" t="inlineStr">
        <is>
          <t>C:\Users\wenming_ma\source\repos\kicad-source-mirror\common\dialog_about\dialog_about.cpp</t>
        </is>
      </c>
    </row>
    <row r="157">
      <c r="A157" t="inlineStr">
        <is>
          <t>C:\Users\wenming_ma\source\repos\kicad-source-mirror\common\dialog_about\dialog_about_base.cpp</t>
        </is>
      </c>
    </row>
    <row r="158">
      <c r="A158" t="inlineStr">
        <is>
          <t>C:\Users\wenming_ma\source\repos\kicad-source-mirror\common\dialog_shim.cpp</t>
        </is>
      </c>
    </row>
    <row r="159">
      <c r="A159" t="inlineStr">
        <is>
          <t>C:\Users\wenming_ma\source\repos\kicad-source-mirror\common\dialogs\dialog_HTML_reporter_base.cpp</t>
        </is>
      </c>
    </row>
    <row r="160">
      <c r="A160" t="inlineStr">
        <is>
          <t>C:\Users\wenming_ma\source\repos\kicad-source-mirror\common\dialogs\dialog_assign_netclass.cpp</t>
        </is>
      </c>
    </row>
    <row r="161">
      <c r="A161" t="inlineStr">
        <is>
          <t>C:\Users\wenming_ma\source\repos\kicad-source-mirror\common\dialogs\dialog_assign_netclass_base.cpp</t>
        </is>
      </c>
    </row>
    <row r="162">
      <c r="A162" t="inlineStr">
        <is>
          <t>C:\Users\wenming_ma\source\repos\kicad-source-mirror\common\dialogs\dialog_book_reporter.cpp</t>
        </is>
      </c>
    </row>
    <row r="163">
      <c r="A163" t="inlineStr">
        <is>
          <t>C:\Users\wenming_ma\source\repos\kicad-source-mirror\common\dialogs\dialog_book_reporter_base.cpp</t>
        </is>
      </c>
    </row>
    <row r="164">
      <c r="A164" t="inlineStr">
        <is>
          <t>C:\Users\wenming_ma\source\repos\kicad-source-mirror\common\dialogs\dialog_color_picker.cpp</t>
        </is>
      </c>
    </row>
    <row r="165">
      <c r="A165" t="inlineStr">
        <is>
          <t>C:\Users\wenming_ma\source\repos\kicad-source-mirror\common\dialogs\dialog_color_picker_base.cpp</t>
        </is>
      </c>
    </row>
    <row r="166">
      <c r="A166" t="inlineStr">
        <is>
          <t>C:\Users\wenming_ma\source\repos\kicad-source-mirror\common\dialogs\dialog_configure_paths.cpp</t>
        </is>
      </c>
    </row>
    <row r="167">
      <c r="A167" t="inlineStr">
        <is>
          <t>C:\Users\wenming_ma\source\repos\kicad-source-mirror\common\dialogs\dialog_configure_paths_base.cpp</t>
        </is>
      </c>
    </row>
    <row r="168">
      <c r="A168" t="inlineStr">
        <is>
          <t>C:\Users\wenming_ma\source\repos\kicad-source-mirror\common\dialogs\dialog_display_html_text_base.cpp</t>
        </is>
      </c>
    </row>
    <row r="169">
      <c r="A169" t="inlineStr">
        <is>
          <t>C:\Users\wenming_ma\source\repos\kicad-source-mirror\common\dialogs\dialog_edit_library_tables.cpp</t>
        </is>
      </c>
    </row>
    <row r="170">
      <c r="A170" t="inlineStr">
        <is>
          <t>C:\Users\wenming_ma\source\repos\kicad-source-mirror\common\dialogs\dialog_global_lib_table_config.cpp</t>
        </is>
      </c>
    </row>
    <row r="171">
      <c r="A171" t="inlineStr">
        <is>
          <t>C:\Users\wenming_ma\source\repos\kicad-source-mirror\common\dialogs\dialog_global_lib_table_config_base.cpp</t>
        </is>
      </c>
    </row>
    <row r="172">
      <c r="A172" t="inlineStr">
        <is>
          <t>C:\Users\wenming_ma\source\repos\kicad-source-mirror\common\dialogs\dialog_hotkey_list.cpp</t>
        </is>
      </c>
    </row>
    <row r="173">
      <c r="A173" t="inlineStr">
        <is>
          <t>C:\Users\wenming_ma\source\repos\kicad-source-mirror\common\dialogs\dialog_import_choose_project.cpp</t>
        </is>
      </c>
    </row>
    <row r="174">
      <c r="A174" t="inlineStr">
        <is>
          <t>C:\Users\wenming_ma\source\repos\kicad-source-mirror\common\dialogs\dialog_import_choose_project_base.cpp</t>
        </is>
      </c>
    </row>
    <row r="175">
      <c r="A175" t="inlineStr">
        <is>
          <t>C:\Users\wenming_ma\source\repos\kicad-source-mirror\common\dialogs\dialog_locked_items_query.cpp</t>
        </is>
      </c>
    </row>
    <row r="176">
      <c r="A176" t="inlineStr">
        <is>
          <t>C:\Users\wenming_ma\source\repos\kicad-source-mirror\common\dialogs\dialog_locked_items_query_base.cpp</t>
        </is>
      </c>
    </row>
    <row r="177">
      <c r="A177" t="inlineStr">
        <is>
          <t>C:\Users\wenming_ma\source\repos\kicad-source-mirror\common\dialogs\dialog_migrate_settings.cpp</t>
        </is>
      </c>
    </row>
    <row r="178">
      <c r="A178" t="inlineStr">
        <is>
          <t>C:\Users\wenming_ma\source\repos\kicad-source-mirror\common\dialogs\dialog_migrate_settings_base.cpp</t>
        </is>
      </c>
    </row>
    <row r="179">
      <c r="A179" t="inlineStr">
        <is>
          <t>C:\Users\wenming_ma\source\repos\kicad-source-mirror\common\dialogs\dialog_multi_unit_entry.cpp</t>
        </is>
      </c>
    </row>
    <row r="180">
      <c r="A180" t="inlineStr">
        <is>
          <t>C:\Users\wenming_ma\source\repos\kicad-source-mirror\common\dialogs\dialog_page_settings.cpp</t>
        </is>
      </c>
    </row>
    <row r="181">
      <c r="A181" t="inlineStr">
        <is>
          <t>C:\Users\wenming_ma\source\repos\kicad-source-mirror\common\dialogs\dialog_page_settings_base.cpp</t>
        </is>
      </c>
    </row>
    <row r="182">
      <c r="A182" t="inlineStr">
        <is>
          <t>C:\Users\wenming_ma\source\repos\kicad-source-mirror\common\dialogs\dialog_paste_special.cpp</t>
        </is>
      </c>
    </row>
    <row r="183">
      <c r="A183" t="inlineStr">
        <is>
          <t>C:\Users\wenming_ma\source\repos\kicad-source-mirror\common\dialogs\dialog_paste_special_base.cpp</t>
        </is>
      </c>
    </row>
    <row r="184">
      <c r="A184" t="inlineStr">
        <is>
          <t>C:\Users\wenming_ma\source\repos\kicad-source-mirror\common\dialogs\dialog_plugin_options.cpp</t>
        </is>
      </c>
    </row>
    <row r="185">
      <c r="A185" t="inlineStr">
        <is>
          <t>C:\Users\wenming_ma\source\repos\kicad-source-mirror\common\dialogs\dialog_plugin_options_base.cpp</t>
        </is>
      </c>
    </row>
    <row r="186">
      <c r="A186" t="inlineStr">
        <is>
          <t>C:\Users\wenming_ma\source\repos\kicad-source-mirror\common\dialogs\dialog_print_generic.cpp</t>
        </is>
      </c>
    </row>
    <row r="187">
      <c r="A187" t="inlineStr">
        <is>
          <t>C:\Users\wenming_ma\source\repos\kicad-source-mirror\common\dialogs\dialog_print_generic_base.cpp</t>
        </is>
      </c>
    </row>
    <row r="188">
      <c r="A188" t="inlineStr">
        <is>
          <t>C:\Users\wenming_ma\source\repos\kicad-source-mirror\common\dialogs\dialog_text_entry.cpp</t>
        </is>
      </c>
    </row>
    <row r="189">
      <c r="A189" t="inlineStr">
        <is>
          <t>C:\Users\wenming_ma\source\repos\kicad-source-mirror\common\dialogs\dialog_text_entry_base.cpp</t>
        </is>
      </c>
    </row>
    <row r="190">
      <c r="A190" t="inlineStr">
        <is>
          <t>C:\Users\wenming_ma\source\repos\kicad-source-mirror\common\dialogs\dialog_unit_entry.cpp</t>
        </is>
      </c>
    </row>
    <row r="191">
      <c r="A191" t="inlineStr">
        <is>
          <t>C:\Users\wenming_ma\source\repos\kicad-source-mirror\common\dialogs\dialog_unit_entry_base.cpp</t>
        </is>
      </c>
    </row>
    <row r="192">
      <c r="A192" t="inlineStr">
        <is>
          <t>C:\Users\wenming_ma\source\repos\kicad-source-mirror\common\dialogs\eda_list_dialog.cpp</t>
        </is>
      </c>
    </row>
    <row r="193">
      <c r="A193" t="inlineStr">
        <is>
          <t>C:\Users\wenming_ma\source\repos\kicad-source-mirror\common\dialogs\eda_list_dialog_base.cpp</t>
        </is>
      </c>
    </row>
    <row r="194">
      <c r="A194" t="inlineStr">
        <is>
          <t>C:\Users\wenming_ma\source\repos\kicad-source-mirror\common\dialogs\eda_reorderable_list_dialog.cpp</t>
        </is>
      </c>
    </row>
    <row r="195">
      <c r="A195" t="inlineStr">
        <is>
          <t>C:\Users\wenming_ma\source\repos\kicad-source-mirror\common\dialogs\eda_reorderable_list_dialog_base.cpp</t>
        </is>
      </c>
    </row>
    <row r="196">
      <c r="A196" t="inlineStr">
        <is>
          <t>C:\Users\wenming_ma\source\repos\kicad-source-mirror\common\dialogs\eda_view_switcher.cpp</t>
        </is>
      </c>
    </row>
    <row r="197">
      <c r="A197" t="inlineStr">
        <is>
          <t>C:\Users\wenming_ma\source\repos\kicad-source-mirror\common\dialogs\eda_view_switcher_base.cpp</t>
        </is>
      </c>
    </row>
    <row r="198">
      <c r="A198" t="inlineStr">
        <is>
          <t>C:\Users\wenming_ma\source\repos\kicad-source-mirror\common\dialogs\git\panel_git_repos.cpp</t>
        </is>
      </c>
    </row>
    <row r="199">
      <c r="A199" t="inlineStr">
        <is>
          <t>C:\Users\wenming_ma\source\repos\kicad-source-mirror\common\dialogs\git\panel_git_repos_base.cpp</t>
        </is>
      </c>
    </row>
    <row r="200">
      <c r="A200" t="inlineStr">
        <is>
          <t>C:\Users\wenming_ma\source\repos\kicad-source-mirror\common\dialogs\hotkey_cycle_popup.cpp</t>
        </is>
      </c>
    </row>
    <row r="201">
      <c r="A201" t="inlineStr">
        <is>
          <t>C:\Users\wenming_ma\source\repos\kicad-source-mirror\common\dialogs\html_message_box.cpp</t>
        </is>
      </c>
    </row>
    <row r="202">
      <c r="A202" t="inlineStr">
        <is>
          <t>C:\Users\wenming_ma\source\repos\kicad-source-mirror\common\dialogs\panel_color_settings.cpp</t>
        </is>
      </c>
    </row>
    <row r="203">
      <c r="A203" t="inlineStr">
        <is>
          <t>C:\Users\wenming_ma\source\repos\kicad-source-mirror\common\dialogs\panel_color_settings_base.cpp</t>
        </is>
      </c>
    </row>
    <row r="204">
      <c r="A204" t="inlineStr">
        <is>
          <t>C:\Users\wenming_ma\source\repos\kicad-source-mirror\common\dialogs\panel_common_settings.cpp</t>
        </is>
      </c>
    </row>
    <row r="205">
      <c r="A205" t="inlineStr">
        <is>
          <t>C:\Users\wenming_ma\source\repos\kicad-source-mirror\common\dialogs\panel_common_settings_base.cpp</t>
        </is>
      </c>
    </row>
    <row r="206">
      <c r="A206" t="inlineStr">
        <is>
          <t>C:\Users\wenming_ma\source\repos\kicad-source-mirror\common\dialogs\panel_embedded_files.cpp</t>
        </is>
      </c>
    </row>
    <row r="207">
      <c r="A207" t="inlineStr">
        <is>
          <t>C:\Users\wenming_ma\source\repos\kicad-source-mirror\common\dialogs\panel_embedded_files_base.cpp</t>
        </is>
      </c>
    </row>
    <row r="208">
      <c r="A208" t="inlineStr">
        <is>
          <t>C:\Users\wenming_ma\source\repos\kicad-source-mirror\common\dialogs\panel_hotkeys_editor.cpp</t>
        </is>
      </c>
    </row>
    <row r="209">
      <c r="A209" t="inlineStr">
        <is>
          <t>C:\Users\wenming_ma\source\repos\kicad-source-mirror\common\dialogs\panel_image_editor.cpp</t>
        </is>
      </c>
    </row>
    <row r="210">
      <c r="A210" t="inlineStr">
        <is>
          <t>C:\Users\wenming_ma\source\repos\kicad-source-mirror\common\dialogs\panel_image_editor_base.cpp</t>
        </is>
      </c>
    </row>
    <row r="211">
      <c r="A211" t="inlineStr">
        <is>
          <t>C:\Users\wenming_ma\source\repos\kicad-source-mirror\common\dialogs\panel_mouse_settings.cpp</t>
        </is>
      </c>
    </row>
    <row r="212">
      <c r="A212" t="inlineStr">
        <is>
          <t>C:\Users\wenming_ma\source\repos\kicad-source-mirror\common\dialogs\panel_mouse_settings_base.cpp</t>
        </is>
      </c>
    </row>
    <row r="213">
      <c r="A213" t="inlineStr">
        <is>
          <t>C:\Users\wenming_ma\source\repos\kicad-source-mirror\common\dialogs\panel_packages_and_updates.cpp</t>
        </is>
      </c>
    </row>
    <row r="214">
      <c r="A214" t="inlineStr">
        <is>
          <t>C:\Users\wenming_ma\source\repos\kicad-source-mirror\common\dialogs\panel_packages_and_updates_base.cpp</t>
        </is>
      </c>
    </row>
    <row r="215">
      <c r="A215" t="inlineStr">
        <is>
          <t>C:\Users\wenming_ma\source\repos\kicad-source-mirror\common\dialogs\panel_plugin_settings.cpp</t>
        </is>
      </c>
    </row>
    <row r="216">
      <c r="A216" t="inlineStr">
        <is>
          <t>C:\Users\wenming_ma\source\repos\kicad-source-mirror\common\dialogs\panel_plugin_settings_base.cpp</t>
        </is>
      </c>
    </row>
    <row r="217">
      <c r="A217" t="inlineStr">
        <is>
          <t>C:\Users\wenming_ma\source\repos\kicad-source-mirror\common\dialogs\panel_setup_netclasses.cpp</t>
        </is>
      </c>
    </row>
    <row r="218">
      <c r="A218" t="inlineStr">
        <is>
          <t>C:\Users\wenming_ma\source\repos\kicad-source-mirror\common\dialogs\panel_setup_netclasses_base.cpp</t>
        </is>
      </c>
    </row>
    <row r="219">
      <c r="A219" t="inlineStr">
        <is>
          <t>C:\Users\wenming_ma\source\repos\kicad-source-mirror\common\dialogs\panel_setup_severities.cpp</t>
        </is>
      </c>
    </row>
    <row r="220">
      <c r="A220" t="inlineStr">
        <is>
          <t>C:\Users\wenming_ma\source\repos\kicad-source-mirror\common\dialogs\panel_text_variables.cpp</t>
        </is>
      </c>
    </row>
    <row r="221">
      <c r="A221" t="inlineStr">
        <is>
          <t>C:\Users\wenming_ma\source\repos\kicad-source-mirror\common\dialogs\panel_text_variables_base.cpp</t>
        </is>
      </c>
    </row>
    <row r="222">
      <c r="A222" t="inlineStr">
        <is>
          <t>C:\Users\wenming_ma\source\repos\kicad-source-mirror\common\draw_panel_gal.cpp</t>
        </is>
      </c>
    </row>
    <row r="223">
      <c r="A223" t="inlineStr">
        <is>
          <t>C:\Users\wenming_ma\source\repos\kicad-source-mirror\common\drawing_sheet\drawing_sheet_default_description.cpp</t>
        </is>
      </c>
    </row>
    <row r="224">
      <c r="A224" t="inlineStr">
        <is>
          <t>C:\Users\wenming_ma\source\repos\kicad-source-mirror\common\drawing_sheet\drawing_sheet_parser.cpp</t>
        </is>
      </c>
    </row>
    <row r="225">
      <c r="A225" t="inlineStr">
        <is>
          <t>C:\Users\wenming_ma\source\repos\kicad-source-mirror\common\drawing_sheet\ds_data_item.cpp</t>
        </is>
      </c>
    </row>
    <row r="226">
      <c r="A226" t="inlineStr">
        <is>
          <t>C:\Users\wenming_ma\source\repos\kicad-source-mirror\common\drawing_sheet\ds_data_model.cpp</t>
        </is>
      </c>
    </row>
    <row r="227">
      <c r="A227" t="inlineStr">
        <is>
          <t>C:\Users\wenming_ma\source\repos\kicad-source-mirror\common\drawing_sheet\ds_data_model_io.cpp</t>
        </is>
      </c>
    </row>
    <row r="228">
      <c r="A228" t="inlineStr">
        <is>
          <t>C:\Users\wenming_ma\source\repos\kicad-source-mirror\common\drawing_sheet\ds_draw_item.cpp</t>
        </is>
      </c>
    </row>
    <row r="229">
      <c r="A229" t="inlineStr">
        <is>
          <t>C:\Users\wenming_ma\source\repos\kicad-source-mirror\common\drawing_sheet\ds_painter.cpp</t>
        </is>
      </c>
    </row>
    <row r="230">
      <c r="A230" t="inlineStr">
        <is>
          <t>C:\Users\wenming_ma\source\repos\kicad-source-mirror\common\drawing_sheet\ds_proxy_undo_item.cpp</t>
        </is>
      </c>
    </row>
    <row r="231">
      <c r="A231" t="inlineStr">
        <is>
          <t>C:\Users\wenming_ma\source\repos\kicad-source-mirror\common\drawing_sheet\ds_proxy_view_item.cpp</t>
        </is>
      </c>
    </row>
    <row r="232">
      <c r="A232" t="inlineStr">
        <is>
          <t>C:\Users\wenming_ma\source\repos\kicad-source-mirror\common\dsnlexer.cpp</t>
        </is>
      </c>
    </row>
    <row r="233">
      <c r="A233" t="inlineStr">
        <is>
          <t>C:\Users\wenming_ma\source\repos\kicad-source-mirror\common\eda_base_frame.cpp</t>
        </is>
      </c>
    </row>
    <row r="234">
      <c r="A234" t="inlineStr">
        <is>
          <t>C:\Users\wenming_ma\source\repos\kicad-source-mirror\common\eda_dde.cpp</t>
        </is>
      </c>
    </row>
    <row r="235">
      <c r="A235" t="inlineStr">
        <is>
          <t>C:\Users\wenming_ma\source\repos\kicad-source-mirror\common\eda_doc.cpp</t>
        </is>
      </c>
    </row>
    <row r="236">
      <c r="A236" t="inlineStr">
        <is>
          <t>C:\Users\wenming_ma\source\repos\kicad-source-mirror\common\eda_draw_frame.cpp</t>
        </is>
      </c>
    </row>
    <row r="237">
      <c r="A237" t="inlineStr">
        <is>
          <t>C:\Users\wenming_ma\source\repos\kicad-source-mirror\common\eda_item.cpp</t>
        </is>
      </c>
    </row>
    <row r="238">
      <c r="A238" t="inlineStr">
        <is>
          <t>C:\Users\wenming_ma\source\repos\kicad-source-mirror\common\eda_pattern_match.cpp</t>
        </is>
      </c>
    </row>
    <row r="239">
      <c r="A239" t="inlineStr">
        <is>
          <t>C:\Users\wenming_ma\source\repos\kicad-source-mirror\common\eda_shape.cpp</t>
        </is>
      </c>
    </row>
    <row r="240">
      <c r="A240" t="inlineStr">
        <is>
          <t>C:\Users\wenming_ma\source\repos\kicad-source-mirror\common\eda_text.cpp</t>
        </is>
      </c>
    </row>
    <row r="241">
      <c r="A241" t="inlineStr">
        <is>
          <t>C:\Users\wenming_ma\source\repos\kicad-source-mirror\common\eda_units.cpp</t>
        </is>
      </c>
    </row>
    <row r="242">
      <c r="A242" t="inlineStr">
        <is>
          <t>C:\Users\wenming_ma\source\repos\kicad-source-mirror\common\embedded_files.cpp</t>
        </is>
      </c>
    </row>
    <row r="243">
      <c r="A243" t="inlineStr">
        <is>
          <t>C:\Users\wenming_ma\source\repos\kicad-source-mirror\common\env_paths.cpp</t>
        </is>
      </c>
    </row>
    <row r="244">
      <c r="A244" t="inlineStr">
        <is>
          <t>C:\Users\wenming_ma\source\repos\kicad-source-mirror\common\env_vars.cpp</t>
        </is>
      </c>
    </row>
    <row r="245">
      <c r="A245" t="inlineStr">
        <is>
          <t>C:\Users\wenming_ma\source\repos\kicad-source-mirror\common\exceptions.cpp</t>
        </is>
      </c>
    </row>
    <row r="246">
      <c r="A246" t="inlineStr">
        <is>
          <t>C:\Users\wenming_ma\source\repos\kicad-source-mirror\common\executable_names.cpp</t>
        </is>
      </c>
    </row>
    <row r="247">
      <c r="A247" t="inlineStr">
        <is>
          <t>C:\Users\wenming_ma\source\repos\kicad-source-mirror\common\file_history.cpp</t>
        </is>
      </c>
    </row>
    <row r="248">
      <c r="A248" t="inlineStr">
        <is>
          <t>C:\Users\wenming_ma\source\repos\kicad-source-mirror\common\filename_resolver.cpp</t>
        </is>
      </c>
    </row>
    <row r="249">
      <c r="A249" t="inlineStr">
        <is>
          <t>C:\Users\wenming_ma\source\repos\kicad-source-mirror\common\filter_reader.cpp</t>
        </is>
      </c>
    </row>
    <row r="250">
      <c r="A250" t="inlineStr">
        <is>
          <t>C:\Users\wenming_ma\source\repos\kicad-source-mirror\common\font\font.cpp</t>
        </is>
      </c>
    </row>
    <row r="251">
      <c r="A251" t="inlineStr">
        <is>
          <t>C:\Users\wenming_ma\source\repos\kicad-source-mirror\common\font\fontconfig.cpp</t>
        </is>
      </c>
    </row>
    <row r="252">
      <c r="A252" t="inlineStr">
        <is>
          <t>C:\Users\wenming_ma\source\repos\kicad-source-mirror\common\font\glyph.cpp</t>
        </is>
      </c>
    </row>
    <row r="253">
      <c r="A253" t="inlineStr">
        <is>
          <t>C:\Users\wenming_ma\source\repos\kicad-source-mirror\common\font\outline_decomposer.cpp</t>
        </is>
      </c>
    </row>
    <row r="254">
      <c r="A254" t="inlineStr">
        <is>
          <t>C:\Users\wenming_ma\source\repos\kicad-source-mirror\common\font\outline_font.cpp</t>
        </is>
      </c>
    </row>
    <row r="255">
      <c r="A255" t="inlineStr">
        <is>
          <t>C:\Users\wenming_ma\source\repos\kicad-source-mirror\common\font\stroke_font.cpp</t>
        </is>
      </c>
    </row>
    <row r="256">
      <c r="A256" t="inlineStr">
        <is>
          <t>C:\Users\wenming_ma\source\repos\kicad-source-mirror\common\font\text_attributes.cpp</t>
        </is>
      </c>
    </row>
    <row r="257">
      <c r="A257" t="inlineStr">
        <is>
          <t>C:\Users\wenming_ma\source\repos\kicad-source-mirror\common\font\version_info.cpp</t>
        </is>
      </c>
    </row>
    <row r="258">
      <c r="A258" t="inlineStr">
        <is>
          <t>C:\Users\wenming_ma\source\repos\kicad-source-mirror\common\footprint_filter.cpp</t>
        </is>
      </c>
    </row>
    <row r="259">
      <c r="A259" t="inlineStr">
        <is>
          <t>C:\Users\wenming_ma\source\repos\kicad-source-mirror\common\footprint_info.cpp</t>
        </is>
      </c>
    </row>
    <row r="260">
      <c r="A260" t="inlineStr">
        <is>
          <t>C:\Users\wenming_ma\source\repos\kicad-source-mirror\common\fp_lib_table.cpp</t>
        </is>
      </c>
    </row>
    <row r="261">
      <c r="A261" t="inlineStr">
        <is>
          <t>C:\Users\wenming_ma\source\repos\kicad-source-mirror\common\gal\3d\camera.cpp</t>
        </is>
      </c>
    </row>
    <row r="262">
      <c r="A262" t="inlineStr">
        <is>
          <t>C:\Users\wenming_ma\source\repos\kicad-source-mirror\common\gal\cairo\cairo_compositor.cpp</t>
        </is>
      </c>
    </row>
    <row r="263">
      <c r="A263" t="inlineStr">
        <is>
          <t>C:\Users\wenming_ma\source\repos\kicad-source-mirror\common\gal\cairo\cairo_gal.cpp</t>
        </is>
      </c>
    </row>
    <row r="264">
      <c r="A264" t="inlineStr">
        <is>
          <t>C:\Users\wenming_ma\source\repos\kicad-source-mirror\common\gal\cairo\cairo_print.cpp</t>
        </is>
      </c>
    </row>
    <row r="265">
      <c r="A265" t="inlineStr">
        <is>
          <t>C:\Users\wenming_ma\source\repos\kicad-source-mirror\common\gal\color4d.cpp</t>
        </is>
      </c>
    </row>
    <row r="266">
      <c r="A266" t="inlineStr">
        <is>
          <t>C:\Users\wenming_ma\source\repos\kicad-source-mirror\common\gal\cursors.cpp</t>
        </is>
      </c>
    </row>
    <row r="267">
      <c r="A267" t="inlineStr">
        <is>
          <t>C:\Users\wenming_ma\source\repos\kicad-source-mirror\common\gal\graphics_abstraction_layer.cpp</t>
        </is>
      </c>
    </row>
    <row r="268">
      <c r="A268" t="inlineStr">
        <is>
          <t>C:\Users\wenming_ma\source\repos\kicad-source-mirror\common\gal\hidpi_gl_canvas.cpp</t>
        </is>
      </c>
    </row>
    <row r="269">
      <c r="A269" t="inlineStr">
        <is>
          <t>C:\Users\wenming_ma\source\repos\kicad-source-mirror\common\gal\opengl\antialiasing.cpp</t>
        </is>
      </c>
    </row>
    <row r="270">
      <c r="A270" t="inlineStr">
        <is>
          <t>C:\Users\wenming_ma\source\repos\kicad-source-mirror\common\gal\opengl\cached_container.cpp</t>
        </is>
      </c>
    </row>
    <row r="271">
      <c r="A271" t="inlineStr">
        <is>
          <t>C:\Users\wenming_ma\source\repos\kicad-source-mirror\common\gal\opengl\cached_container_gpu.cpp</t>
        </is>
      </c>
    </row>
    <row r="272">
      <c r="A272" t="inlineStr">
        <is>
          <t>C:\Users\wenming_ma\source\repos\kicad-source-mirror\common\gal\opengl\cached_container_ram.cpp</t>
        </is>
      </c>
    </row>
    <row r="273">
      <c r="A273" t="inlineStr">
        <is>
          <t>C:\Users\wenming_ma\source\repos\kicad-source-mirror\common\gal\opengl\gl_context_mgr.cpp</t>
        </is>
      </c>
    </row>
    <row r="274">
      <c r="A274" t="inlineStr">
        <is>
          <t>C:\Users\wenming_ma\source\repos\kicad-source-mirror\common\gal\opengl\gl_resources.cpp</t>
        </is>
      </c>
    </row>
    <row r="275">
      <c r="A275" t="inlineStr">
        <is>
          <t>C:\Users\wenming_ma\source\repos\kicad-source-mirror\common\gal\opengl\gpu_manager.cpp</t>
        </is>
      </c>
    </row>
    <row r="276">
      <c r="A276" t="inlineStr">
        <is>
          <t>C:\Users\wenming_ma\source\repos\kicad-source-mirror\common\gal\opengl\noncached_container.cpp</t>
        </is>
      </c>
    </row>
    <row r="277">
      <c r="A277" t="inlineStr">
        <is>
          <t>C:\Users\wenming_ma\source\repos\kicad-source-mirror\common\gal\opengl\opengl_compositor.cpp</t>
        </is>
      </c>
    </row>
    <row r="278">
      <c r="A278" t="inlineStr">
        <is>
          <t>C:\Users\wenming_ma\source\repos\kicad-source-mirror\common\gal\opengl\opengl_gal.cpp</t>
        </is>
      </c>
    </row>
    <row r="279">
      <c r="A279" t="inlineStr">
        <is>
          <t>C:\Users\wenming_ma\source\repos\kicad-source-mirror\common\gal\opengl\shader.cpp</t>
        </is>
      </c>
    </row>
    <row r="280">
      <c r="A280" t="inlineStr">
        <is>
          <t>C:\Users\wenming_ma\source\repos\kicad-source-mirror\common\gal\opengl\utils.cpp</t>
        </is>
      </c>
    </row>
    <row r="281">
      <c r="A281" t="inlineStr">
        <is>
          <t>C:\Users\wenming_ma\source\repos\kicad-source-mirror\common\gal\opengl\vertex_container.cpp</t>
        </is>
      </c>
    </row>
    <row r="282">
      <c r="A282" t="inlineStr">
        <is>
          <t>C:\Users\wenming_ma\source\repos\kicad-source-mirror\common\gal\opengl\vertex_item.cpp</t>
        </is>
      </c>
    </row>
    <row r="283">
      <c r="A283" t="inlineStr">
        <is>
          <t>C:\Users\wenming_ma\source\repos\kicad-source-mirror\common\gal\opengl\vertex_manager.cpp</t>
        </is>
      </c>
    </row>
    <row r="284">
      <c r="A284" t="inlineStr">
        <is>
          <t>C:\Users\wenming_ma\source\repos\kicad-source-mirror\common\gal\painter.cpp</t>
        </is>
      </c>
    </row>
    <row r="285">
      <c r="A285" t="inlineStr">
        <is>
          <t>C:\Users\wenming_ma\source\repos\kicad-source-mirror\common\gal_display_options_common.cpp</t>
        </is>
      </c>
    </row>
    <row r="286">
      <c r="A286" t="inlineStr">
        <is>
          <t>C:\Users\wenming_ma\source\repos\kicad-source-mirror\common\gbr_metadata.cpp</t>
        </is>
      </c>
    </row>
    <row r="287">
      <c r="A287" t="inlineStr">
        <is>
          <t>C:\Users\wenming_ma\source\repos\kicad-source-mirror\common\gestfich.cpp</t>
        </is>
      </c>
    </row>
    <row r="288">
      <c r="A288" t="inlineStr">
        <is>
          <t>C:\Users\wenming_ma\source\repos\kicad-source-mirror\common\gr_basic.cpp</t>
        </is>
      </c>
    </row>
    <row r="289">
      <c r="A289" t="inlineStr">
        <is>
          <t>C:\Users\wenming_ma\source\repos\kicad-source-mirror\common\gr_text.cpp</t>
        </is>
      </c>
    </row>
    <row r="290">
      <c r="A290" t="inlineStr">
        <is>
          <t>C:\Users\wenming_ma\source\repos\kicad-source-mirror\common\grid_tricks.cpp</t>
        </is>
      </c>
    </row>
    <row r="291">
      <c r="A291" t="inlineStr">
        <is>
          <t>C:\Users\wenming_ma\source\repos\kicad-source-mirror\common\hash_eda.cpp</t>
        </is>
      </c>
    </row>
    <row r="292">
      <c r="A292" t="inlineStr">
        <is>
          <t>C:\Users\wenming_ma\source\repos\kicad-source-mirror\common\hotkey_store.cpp</t>
        </is>
      </c>
    </row>
    <row r="293">
      <c r="A293" t="inlineStr">
        <is>
          <t>C:\Users\wenming_ma\source\repos\kicad-source-mirror\common\hotkeys_basic.cpp</t>
        </is>
      </c>
    </row>
    <row r="294">
      <c r="A294" t="inlineStr">
        <is>
          <t>C:\Users\wenming_ma\source\repos\kicad-source-mirror\common\http_lib\http_lib_connection.cpp</t>
        </is>
      </c>
    </row>
    <row r="295">
      <c r="A295" t="inlineStr">
        <is>
          <t>C:\Users\wenming_ma\source\repos\kicad-source-mirror\common\http_lib\http_lib_settings.cpp</t>
        </is>
      </c>
    </row>
    <row r="296">
      <c r="A296" t="inlineStr">
        <is>
          <t>C:\Users\wenming_ma\source\repos\kicad-source-mirror\common\import_gfx\dxf_import_plugin.cpp</t>
        </is>
      </c>
    </row>
    <row r="297">
      <c r="A297" t="inlineStr">
        <is>
          <t>C:\Users\wenming_ma\source\repos\kicad-source-mirror\common\import_gfx\graphics_import_mgr.cpp</t>
        </is>
      </c>
    </row>
    <row r="298">
      <c r="A298" t="inlineStr">
        <is>
          <t>C:\Users\wenming_ma\source\repos\kicad-source-mirror\common\import_gfx\graphics_importer.cpp</t>
        </is>
      </c>
    </row>
    <row r="299">
      <c r="A299" t="inlineStr">
        <is>
          <t>C:\Users\wenming_ma\source\repos\kicad-source-mirror\common\import_gfx\graphics_importer_buffer.cpp</t>
        </is>
      </c>
    </row>
    <row r="300">
      <c r="A300" t="inlineStr">
        <is>
          <t>C:\Users\wenming_ma\source\repos\kicad-source-mirror\common\import_gfx\svg_import_plugin.cpp</t>
        </is>
      </c>
    </row>
    <row r="301">
      <c r="A301" t="inlineStr">
        <is>
          <t>C:\Users\wenming_ma\source\repos\kicad-source-mirror\common\increment.cpp</t>
        </is>
      </c>
    </row>
    <row r="302">
      <c r="A302" t="inlineStr">
        <is>
          <t>C:\Users\wenming_ma\source\repos\kicad-source-mirror\common\io\altium\altium_ascii_parser.cpp</t>
        </is>
      </c>
    </row>
    <row r="303">
      <c r="A303" t="inlineStr">
        <is>
          <t>C:\Users\wenming_ma\source\repos\kicad-source-mirror\common\io\altium\altium_binary_parser.cpp</t>
        </is>
      </c>
    </row>
    <row r="304">
      <c r="A304" t="inlineStr">
        <is>
          <t>C:\Users\wenming_ma\source\repos\kicad-source-mirror\common\io\altium\altium_parser_utils.cpp</t>
        </is>
      </c>
    </row>
    <row r="305">
      <c r="A305" t="inlineStr">
        <is>
          <t>C:\Users\wenming_ma\source\repos\kicad-source-mirror\common\io\altium\altium_props_utils.cpp</t>
        </is>
      </c>
    </row>
    <row r="306">
      <c r="A306" t="inlineStr">
        <is>
          <t>C:\Users\wenming_ma\source\repos\kicad-source-mirror\common\io\cadstar\cadstar_archive_parser.cpp</t>
        </is>
      </c>
    </row>
    <row r="307">
      <c r="A307" t="inlineStr">
        <is>
          <t>C:\Users\wenming_ma\source\repos\kicad-source-mirror\common\io\cadstar\cadstar_parts_lib_parser.cpp</t>
        </is>
      </c>
    </row>
    <row r="308">
      <c r="A308" t="inlineStr">
        <is>
          <t>C:\Users\wenming_ma\source\repos\kicad-source-mirror\common\io\eagle\eagle_parser.cpp</t>
        </is>
      </c>
    </row>
    <row r="309">
      <c r="A309" t="inlineStr">
        <is>
          <t>C:\Users\wenming_ma\source\repos\kicad-source-mirror\common\io\easyeda\easyeda_parser_base.cpp</t>
        </is>
      </c>
    </row>
    <row r="310">
      <c r="A310" t="inlineStr">
        <is>
          <t>C:\Users\wenming_ma\source\repos\kicad-source-mirror\common\io\easyeda\easyeda_parser_structs.cpp</t>
        </is>
      </c>
    </row>
    <row r="311">
      <c r="A311" t="inlineStr">
        <is>
          <t>C:\Users\wenming_ma\source\repos\kicad-source-mirror\common\io\easyedapro\easyedapro_import_utils.cpp</t>
        </is>
      </c>
    </row>
    <row r="312">
      <c r="A312" t="inlineStr">
        <is>
          <t>C:\Users\wenming_ma\source\repos\kicad-source-mirror\common\io\easyedapro\easyedapro_parser.cpp</t>
        </is>
      </c>
    </row>
    <row r="313">
      <c r="A313" t="inlineStr">
        <is>
          <t>C:\Users\wenming_ma\source\repos\kicad-source-mirror\common\io\io_base.cpp</t>
        </is>
      </c>
    </row>
    <row r="314">
      <c r="A314" t="inlineStr">
        <is>
          <t>C:\Users\wenming_ma\source\repos\kicad-source-mirror\common\io\kicad\kicad_io_utils.cpp</t>
        </is>
      </c>
    </row>
    <row r="315">
      <c r="A315" t="inlineStr">
        <is>
          <t>C:\Users\wenming_ma\source\repos\kicad-source-mirror\common\jobs\job_registry.cpp</t>
        </is>
      </c>
    </row>
    <row r="316">
      <c r="A316" t="inlineStr">
        <is>
          <t>C:\Users\wenming_ma\source\repos\kicad-source-mirror\common\jobs\jobs_output_archive.cpp</t>
        </is>
      </c>
    </row>
    <row r="317">
      <c r="A317" t="inlineStr">
        <is>
          <t>C:\Users\wenming_ma\source\repos\kicad-source-mirror\common\jobs\jobs_output_folder.cpp</t>
        </is>
      </c>
    </row>
    <row r="318">
      <c r="A318" t="inlineStr">
        <is>
          <t>C:\Users\wenming_ma\source\repos\kicad-source-mirror\common\jobs\jobset.cpp</t>
        </is>
      </c>
    </row>
    <row r="319">
      <c r="A319" t="inlineStr">
        <is>
          <t>C:\Users\wenming_ma\source\repos\kicad-source-mirror\common\json_conversions.cpp</t>
        </is>
      </c>
    </row>
    <row r="320">
      <c r="A320" t="inlineStr">
        <is>
          <t>C:\Users\wenming_ma\source\repos\kicad-source-mirror\common\json_schema_validator.cpp</t>
        </is>
      </c>
    </row>
    <row r="321">
      <c r="A321" t="inlineStr">
        <is>
          <t>C:\Users\wenming_ma\source\repos\kicad-source-mirror\common\kicad_curl\kicad_curl.cpp</t>
        </is>
      </c>
    </row>
    <row r="322">
      <c r="A322" t="inlineStr">
        <is>
          <t>C:\Users\wenming_ma\source\repos\kicad-source-mirror\common\kiface_base.cpp</t>
        </is>
      </c>
    </row>
    <row r="323">
      <c r="A323" t="inlineStr">
        <is>
          <t>C:\Users\wenming_ma\source\repos\kicad-source-mirror\common\kiid.cpp</t>
        </is>
      </c>
    </row>
    <row r="324">
      <c r="A324" t="inlineStr">
        <is>
          <t>C:\Users\wenming_ma\source\repos\kicad-source-mirror\common\kiway.cpp</t>
        </is>
      </c>
    </row>
    <row r="325">
      <c r="A325" t="inlineStr">
        <is>
          <t>C:\Users\wenming_ma\source\repos\kicad-source-mirror\common\kiway_express.cpp</t>
        </is>
      </c>
    </row>
    <row r="326">
      <c r="A326" t="inlineStr">
        <is>
          <t>C:\Users\wenming_ma\source\repos\kicad-source-mirror\common\kiway_holder.cpp</t>
        </is>
      </c>
    </row>
    <row r="327">
      <c r="A327" t="inlineStr">
        <is>
          <t>C:\Users\wenming_ma\source\repos\kicad-source-mirror\common\kiway_player.cpp</t>
        </is>
      </c>
    </row>
    <row r="328">
      <c r="A328" t="inlineStr">
        <is>
          <t>C:\Users\wenming_ma\source\repos\kicad-source-mirror\common\launch_ext.cpp</t>
        </is>
      </c>
    </row>
    <row r="329">
      <c r="A329" t="inlineStr">
        <is>
          <t>C:\Users\wenming_ma\source\repos\kicad-source-mirror\common\layer_id.cpp</t>
        </is>
      </c>
    </row>
    <row r="330">
      <c r="A330" t="inlineStr">
        <is>
          <t>C:\Users\wenming_ma\source\repos\kicad-source-mirror\common\lib_id.cpp</t>
        </is>
      </c>
    </row>
    <row r="331">
      <c r="A331" t="inlineStr">
        <is>
          <t>C:\Users\wenming_ma\source\repos\kicad-source-mirror\common\lib_table_base.cpp</t>
        </is>
      </c>
    </row>
    <row r="332">
      <c r="A332" t="inlineStr">
        <is>
          <t>C:\Users\wenming_ma\source\repos\kicad-source-mirror\common\lib_table_grid_tricks.cpp</t>
        </is>
      </c>
    </row>
    <row r="333">
      <c r="A333" t="inlineStr">
        <is>
          <t>C:\Users\wenming_ma\source\repos\kicad-source-mirror\common\lib_tree_model.cpp</t>
        </is>
      </c>
    </row>
    <row r="334">
      <c r="A334" t="inlineStr">
        <is>
          <t>C:\Users\wenming_ma\source\repos\kicad-source-mirror\common\lib_tree_model_adapter.cpp</t>
        </is>
      </c>
    </row>
    <row r="335">
      <c r="A335" t="inlineStr">
        <is>
          <t>C:\Users\wenming_ma\source\repos\kicad-source-mirror\common\libeval_compiler\libeval_compiler.cpp</t>
        </is>
      </c>
    </row>
    <row r="336">
      <c r="A336" t="inlineStr">
        <is>
          <t>C:\Users\wenming_ma\source\repos\kicad-source-mirror\common\locale_io.cpp</t>
        </is>
      </c>
    </row>
    <row r="337">
      <c r="A337" t="inlineStr">
        <is>
          <t>C:\Users\wenming_ma\source\repos\kicad-source-mirror\common\lset.cpp</t>
        </is>
      </c>
    </row>
    <row r="338">
      <c r="A338" t="inlineStr">
        <is>
          <t>C:\Users\wenming_ma\source\repos\kicad-source-mirror\common\marker_base.cpp</t>
        </is>
      </c>
    </row>
    <row r="339">
      <c r="A339" t="inlineStr">
        <is>
          <t>C:\Users\wenming_ma\source\repos\kicad-source-mirror\common\netclass.cpp</t>
        </is>
      </c>
    </row>
    <row r="340">
      <c r="A340" t="inlineStr">
        <is>
          <t>C:\Users\wenming_ma\source\repos\kicad-source-mirror\common\notifications_manager.cpp</t>
        </is>
      </c>
    </row>
    <row r="341">
      <c r="A341" t="inlineStr">
        <is>
          <t>C:\Users\wenming_ma\source\repos\kicad-source-mirror\common\origin_transforms.cpp</t>
        </is>
      </c>
    </row>
    <row r="342">
      <c r="A342" t="inlineStr">
        <is>
          <t>C:\Users\wenming_ma\source\repos\kicad-source-mirror\common\origin_viewitem.cpp</t>
        </is>
      </c>
    </row>
    <row r="343">
      <c r="A343" t="inlineStr">
        <is>
          <t>C:\Users\wenming_ma\source\repos\kicad-source-mirror\common\paths.cpp</t>
        </is>
      </c>
    </row>
    <row r="344">
      <c r="A344" t="inlineStr">
        <is>
          <t>C:\Users\wenming_ma\source\repos\kicad-source-mirror\common\pgm_base.cpp</t>
        </is>
      </c>
    </row>
    <row r="345">
      <c r="A345" t="inlineStr">
        <is>
          <t>C:\Users\wenming_ma\source\repos\kicad-source-mirror\common\plotters\DXF_plotter.cpp</t>
        </is>
      </c>
    </row>
    <row r="346">
      <c r="A346" t="inlineStr">
        <is>
          <t>C:\Users\wenming_ma\source\repos\kicad-source-mirror\common\plotters\GERBER_plotter.cpp</t>
        </is>
      </c>
    </row>
    <row r="347">
      <c r="A347" t="inlineStr">
        <is>
          <t>C:\Users\wenming_ma\source\repos\kicad-source-mirror\common\plotters\HPGL_plotter.cpp</t>
        </is>
      </c>
    </row>
    <row r="348">
      <c r="A348" t="inlineStr">
        <is>
          <t>C:\Users\wenming_ma\source\repos\kicad-source-mirror\common\plotters\PDF_plotter.cpp</t>
        </is>
      </c>
    </row>
    <row r="349">
      <c r="A349" t="inlineStr">
        <is>
          <t>C:\Users\wenming_ma\source\repos\kicad-source-mirror\common\plotters\PS_plotter.cpp</t>
        </is>
      </c>
    </row>
    <row r="350">
      <c r="A350" t="inlineStr">
        <is>
          <t>C:\Users\wenming_ma\source\repos\kicad-source-mirror\common\plotters\SVG_plotter.cpp</t>
        </is>
      </c>
    </row>
    <row r="351">
      <c r="A351" t="inlineStr">
        <is>
          <t>C:\Users\wenming_ma\source\repos\kicad-source-mirror\common\plotters\common_plot_functions.cpp</t>
        </is>
      </c>
    </row>
    <row r="352">
      <c r="A352" t="inlineStr">
        <is>
          <t>C:\Users\wenming_ma\source\repos\kicad-source-mirror\common\plotters\plotter.cpp</t>
        </is>
      </c>
    </row>
    <row r="353">
      <c r="A353" t="inlineStr">
        <is>
          <t>C:\Users\wenming_ma\source\repos\kicad-source-mirror\common\preview_items\anchor_debug.cpp</t>
        </is>
      </c>
    </row>
    <row r="354">
      <c r="A354" t="inlineStr">
        <is>
          <t>C:\Users\wenming_ma\source\repos\kicad-source-mirror\common\preview_items\arc_assistant.cpp</t>
        </is>
      </c>
    </row>
    <row r="355">
      <c r="A355" t="inlineStr">
        <is>
          <t>C:\Users\wenming_ma\source\repos\kicad-source-mirror\common\preview_items\arc_geom_manager.cpp</t>
        </is>
      </c>
    </row>
    <row r="356">
      <c r="A356" t="inlineStr">
        <is>
          <t>C:\Users\wenming_ma\source\repos\kicad-source-mirror\common\preview_items\bezier_assistant.cpp</t>
        </is>
      </c>
    </row>
    <row r="357">
      <c r="A357" t="inlineStr">
        <is>
          <t>C:\Users\wenming_ma\source\repos\kicad-source-mirror\common\preview_items\bezier_geom_manager.cpp</t>
        </is>
      </c>
    </row>
    <row r="358">
      <c r="A358" t="inlineStr">
        <is>
          <t>C:\Users\wenming_ma\source\repos\kicad-source-mirror\common\preview_items\centreline_rect_item.cpp</t>
        </is>
      </c>
    </row>
    <row r="359">
      <c r="A359" t="inlineStr">
        <is>
          <t>C:\Users\wenming_ma\source\repos\kicad-source-mirror\common\preview_items\construction_geom.cpp</t>
        </is>
      </c>
    </row>
    <row r="360">
      <c r="A360" t="inlineStr">
        <is>
          <t>C:\Users\wenming_ma\source\repos\kicad-source-mirror\common\preview_items\draw_context.cpp</t>
        </is>
      </c>
    </row>
    <row r="361">
      <c r="A361" t="inlineStr">
        <is>
          <t>C:\Users\wenming_ma\source\repos\kicad-source-mirror\common\preview_items\item_drawing_utils.cpp</t>
        </is>
      </c>
    </row>
    <row r="362">
      <c r="A362" t="inlineStr">
        <is>
          <t>C:\Users\wenming_ma\source\repos\kicad-source-mirror\common\preview_items\polygon_geom_manager.cpp</t>
        </is>
      </c>
    </row>
    <row r="363">
      <c r="A363" t="inlineStr">
        <is>
          <t>C:\Users\wenming_ma\source\repos\kicad-source-mirror\common\preview_items\polygon_item.cpp</t>
        </is>
      </c>
    </row>
    <row r="364">
      <c r="A364" t="inlineStr">
        <is>
          <t>C:\Users\wenming_ma\source\repos\kicad-source-mirror\common\preview_items\preview_utils.cpp</t>
        </is>
      </c>
    </row>
    <row r="365">
      <c r="A365" t="inlineStr">
        <is>
          <t>C:\Users\wenming_ma\source\repos\kicad-source-mirror\common\preview_items\ruler_item.cpp</t>
        </is>
      </c>
    </row>
    <row r="366">
      <c r="A366" t="inlineStr">
        <is>
          <t>C:\Users\wenming_ma\source\repos\kicad-source-mirror\common\preview_items\selection_area.cpp</t>
        </is>
      </c>
    </row>
    <row r="367">
      <c r="A367" t="inlineStr">
        <is>
          <t>C:\Users\wenming_ma\source\repos\kicad-source-mirror\common\preview_items\simple_overlay_item.cpp</t>
        </is>
      </c>
    </row>
    <row r="368">
      <c r="A368" t="inlineStr">
        <is>
          <t>C:\Users\wenming_ma\source\repos\kicad-source-mirror\common\preview_items\snap_indicator.cpp</t>
        </is>
      </c>
    </row>
    <row r="369">
      <c r="A369" t="inlineStr">
        <is>
          <t>C:\Users\wenming_ma\source\repos\kicad-source-mirror\common\preview_items\two_point_assistant.cpp</t>
        </is>
      </c>
    </row>
    <row r="370">
      <c r="A370" t="inlineStr">
        <is>
          <t>C:\Users\wenming_ma\source\repos\kicad-source-mirror\common\printout.cpp</t>
        </is>
      </c>
    </row>
    <row r="371">
      <c r="A371" t="inlineStr">
        <is>
          <t>C:\Users\wenming_ma\source\repos\kicad-source-mirror\common\project.cpp</t>
        </is>
      </c>
    </row>
    <row r="372">
      <c r="A372" t="inlineStr">
        <is>
          <t>C:\Users\wenming_ma\source\repos\kicad-source-mirror\common\project\board_project_settings.cpp</t>
        </is>
      </c>
    </row>
    <row r="373">
      <c r="A373" t="inlineStr">
        <is>
          <t>C:\Users\wenming_ma\source\repos\kicad-source-mirror\common\project\net_settings.cpp</t>
        </is>
      </c>
    </row>
    <row r="374">
      <c r="A374" t="inlineStr">
        <is>
          <t>C:\Users\wenming_ma\source\repos\kicad-source-mirror\common\project\project_archiver.cpp</t>
        </is>
      </c>
    </row>
    <row r="375">
      <c r="A375" t="inlineStr">
        <is>
          <t>C:\Users\wenming_ma\source\repos\kicad-source-mirror\common\project\project_file.cpp</t>
        </is>
      </c>
    </row>
    <row r="376">
      <c r="A376" t="inlineStr">
        <is>
          <t>C:\Users\wenming_ma\source\repos\kicad-source-mirror\common\project\project_local_settings.cpp</t>
        </is>
      </c>
    </row>
    <row r="377">
      <c r="A377" t="inlineStr">
        <is>
          <t>C:\Users\wenming_ma\source\repos\kicad-source-mirror\common\properties\color4d_variant.cpp</t>
        </is>
      </c>
    </row>
    <row r="378">
      <c r="A378" t="inlineStr">
        <is>
          <t>C:\Users\wenming_ma\source\repos\kicad-source-mirror\common\properties\eda_angle_variant.cpp</t>
        </is>
      </c>
    </row>
    <row r="379">
      <c r="A379" t="inlineStr">
        <is>
          <t>C:\Users\wenming_ma\source\repos\kicad-source-mirror\common\properties\pg_cell_renderer.cpp</t>
        </is>
      </c>
    </row>
    <row r="380">
      <c r="A380" t="inlineStr">
        <is>
          <t>C:\Users\wenming_ma\source\repos\kicad-source-mirror\common\properties\pg_editors.cpp</t>
        </is>
      </c>
    </row>
    <row r="381">
      <c r="A381" t="inlineStr">
        <is>
          <t>C:\Users\wenming_ma\source\repos\kicad-source-mirror\common\properties\pg_properties.cpp</t>
        </is>
      </c>
    </row>
    <row r="382">
      <c r="A382" t="inlineStr">
        <is>
          <t>C:\Users\wenming_ma\source\repos\kicad-source-mirror\common\properties\property_mgr.cpp</t>
        </is>
      </c>
    </row>
    <row r="383">
      <c r="A383" t="inlineStr">
        <is>
          <t>C:\Users\wenming_ma\source\repos\kicad-source-mirror\common\properties\std_optional_variants.cpp</t>
        </is>
      </c>
    </row>
    <row r="384">
      <c r="A384" t="inlineStr">
        <is>
          <t>C:\Users\wenming_ma\source\repos\kicad-source-mirror\common\ptree.cpp</t>
        </is>
      </c>
    </row>
    <row r="385">
      <c r="A385" t="inlineStr">
        <is>
          <t>C:\Users\wenming_ma\source\repos\kicad-source-mirror\common\rc_item.cpp</t>
        </is>
      </c>
    </row>
    <row r="386">
      <c r="A386" t="inlineStr">
        <is>
          <t>C:\Users\wenming_ma\source\repos\kicad-source-mirror\common\refdes_utils.cpp</t>
        </is>
      </c>
    </row>
    <row r="387">
      <c r="A387" t="inlineStr">
        <is>
          <t>C:\Users\wenming_ma\source\repos\kicad-source-mirror\common\reference_image.cpp</t>
        </is>
      </c>
    </row>
    <row r="388">
      <c r="A388" t="inlineStr">
        <is>
          <t>C:\Users\wenming_ma\source\repos\kicad-source-mirror\common\render_settings.cpp</t>
        </is>
      </c>
    </row>
    <row r="389">
      <c r="A389" t="inlineStr">
        <is>
          <t>C:\Users\wenming_ma\source\repos\kicad-source-mirror\common\reporter.cpp</t>
        </is>
      </c>
    </row>
    <row r="390">
      <c r="A390" t="inlineStr">
        <is>
          <t>C:\Users\wenming_ma\source\repos\kicad-source-mirror\common\richio.cpp</t>
        </is>
      </c>
    </row>
    <row r="391">
      <c r="A391" t="inlineStr">
        <is>
          <t>C:\Users\wenming_ma\source\repos\kicad-source-mirror\common\scintilla_tricks.cpp</t>
        </is>
      </c>
    </row>
    <row r="392">
      <c r="A392" t="inlineStr">
        <is>
          <t>C:\Users\wenming_ma\source\repos\kicad-source-mirror\common\search_stack.cpp</t>
        </is>
      </c>
    </row>
    <row r="393">
      <c r="A393" t="inlineStr">
        <is>
          <t>C:\Users\wenming_ma\source\repos\kicad-source-mirror\common\settings\app_settings.cpp</t>
        </is>
      </c>
    </row>
    <row r="394">
      <c r="A394" t="inlineStr">
        <is>
          <t>C:\Users\wenming_ma\source\repos\kicad-source-mirror\common\settings\aui_settings.cpp</t>
        </is>
      </c>
    </row>
    <row r="395">
      <c r="A395" t="inlineStr">
        <is>
          <t>C:\Users\wenming_ma\source\repos\kicad-source-mirror\common\settings\bom_settings.cpp</t>
        </is>
      </c>
    </row>
    <row r="396">
      <c r="A396" t="inlineStr">
        <is>
          <t>C:\Users\wenming_ma\source\repos\kicad-source-mirror\common\settings\color_settings.cpp</t>
        </is>
      </c>
    </row>
    <row r="397">
      <c r="A397" t="inlineStr">
        <is>
          <t>C:\Users\wenming_ma\source\repos\kicad-source-mirror\common\settings\common_settings.cpp</t>
        </is>
      </c>
    </row>
    <row r="398">
      <c r="A398" t="inlineStr">
        <is>
          <t>C:\Users\wenming_ma\source\repos\kicad-source-mirror\common\settings\cvpcb_settings.cpp</t>
        </is>
      </c>
    </row>
    <row r="399">
      <c r="A399" t="inlineStr">
        <is>
          <t>C:\Users\wenming_ma\source\repos\kicad-source-mirror\common\settings\grid_settings.cpp</t>
        </is>
      </c>
    </row>
    <row r="400">
      <c r="A400" t="inlineStr">
        <is>
          <t>C:\Users\wenming_ma\source\repos\kicad-source-mirror\common\settings\json_settings.cpp</t>
        </is>
      </c>
    </row>
    <row r="401">
      <c r="A401" t="inlineStr">
        <is>
          <t>C:\Users\wenming_ma\source\repos\kicad-source-mirror\common\settings\kicad_settings.cpp</t>
        </is>
      </c>
    </row>
    <row r="402">
      <c r="A402" t="inlineStr">
        <is>
          <t>C:\Users\wenming_ma\source\repos\kicad-source-mirror\common\settings\layer_settings_utils.cpp</t>
        </is>
      </c>
    </row>
    <row r="403">
      <c r="A403" t="inlineStr">
        <is>
          <t>C:\Users\wenming_ma\source\repos\kicad-source-mirror\common\settings\nested_settings.cpp</t>
        </is>
      </c>
    </row>
    <row r="404">
      <c r="A404" t="inlineStr">
        <is>
          <t>C:\Users\wenming_ma\source\repos\kicad-source-mirror\common\settings\parameters.cpp</t>
        </is>
      </c>
    </row>
    <row r="405">
      <c r="A405" t="inlineStr">
        <is>
          <t>C:\Users\wenming_ma\source\repos\kicad-source-mirror\common\settings\settings_manager.cpp</t>
        </is>
      </c>
    </row>
    <row r="406">
      <c r="A406" t="inlineStr">
        <is>
          <t>C:\Users\wenming_ma\source\repos\kicad-source-mirror\common\singleton.cpp</t>
        </is>
      </c>
    </row>
    <row r="407">
      <c r="A407" t="inlineStr">
        <is>
          <t>C:\Users\wenming_ma\source\repos\kicad-source-mirror\common\status_popup.cpp</t>
        </is>
      </c>
    </row>
    <row r="408">
      <c r="A408" t="inlineStr">
        <is>
          <t>C:\Users\wenming_ma\source\repos\kicad-source-mirror\common\string_utils.cpp</t>
        </is>
      </c>
    </row>
    <row r="409">
      <c r="A409" t="inlineStr">
        <is>
          <t>C:\Users\wenming_ma\source\repos\kicad-source-mirror\common\stroke_params.cpp</t>
        </is>
      </c>
    </row>
    <row r="410">
      <c r="A410" t="inlineStr">
        <is>
          <t>C:\Users\wenming_ma\source\repos\kicad-source-mirror\common\systemdirsappend.cpp</t>
        </is>
      </c>
    </row>
    <row r="411">
      <c r="A411" t="inlineStr">
        <is>
          <t>C:\Users\wenming_ma\source\repos\kicad-source-mirror\common\template_fieldnames.cpp</t>
        </is>
      </c>
    </row>
    <row r="412">
      <c r="A412" t="inlineStr">
        <is>
          <t>C:\Users\wenming_ma\source\repos\kicad-source-mirror\common\textentry_tricks.cpp</t>
        </is>
      </c>
    </row>
    <row r="413">
      <c r="A413" t="inlineStr">
        <is>
          <t>C:\Users\wenming_ma\source\repos\kicad-source-mirror\common\thread_pool.cpp</t>
        </is>
      </c>
    </row>
    <row r="414">
      <c r="A414" t="inlineStr">
        <is>
          <t>C:\Users\wenming_ma\source\repos\kicad-source-mirror\common\title_block.cpp</t>
        </is>
      </c>
    </row>
    <row r="415">
      <c r="A415" t="inlineStr">
        <is>
          <t>C:\Users\wenming_ma\source\repos\kicad-source-mirror\common\tool\action_manager.cpp</t>
        </is>
      </c>
    </row>
    <row r="416">
      <c r="A416" t="inlineStr">
        <is>
          <t>C:\Users\wenming_ma\source\repos\kicad-source-mirror\common\tool\action_menu.cpp</t>
        </is>
      </c>
    </row>
    <row r="417">
      <c r="A417" t="inlineStr">
        <is>
          <t>C:\Users\wenming_ma\source\repos\kicad-source-mirror\common\tool\action_toolbar.cpp</t>
        </is>
      </c>
    </row>
    <row r="418">
      <c r="A418" t="inlineStr">
        <is>
          <t>C:\Users\wenming_ma\source\repos\kicad-source-mirror\common\tool\actions.cpp</t>
        </is>
      </c>
    </row>
    <row r="419">
      <c r="A419" t="inlineStr">
        <is>
          <t>C:\Users\wenming_ma\source\repos\kicad-source-mirror\common\tool\common_control.cpp</t>
        </is>
      </c>
    </row>
    <row r="420">
      <c r="A420" t="inlineStr">
        <is>
          <t>C:\Users\wenming_ma\source\repos\kicad-source-mirror\common\tool\common_tools.cpp</t>
        </is>
      </c>
    </row>
    <row r="421">
      <c r="A421" t="inlineStr">
        <is>
          <t>C:\Users\wenming_ma\source\repos\kicad-source-mirror\common\tool\conditional_menu.cpp</t>
        </is>
      </c>
    </row>
    <row r="422">
      <c r="A422" t="inlineStr">
        <is>
          <t>C:\Users\wenming_ma\source\repos\kicad-source-mirror\common\tool\construction_manager.cpp</t>
        </is>
      </c>
    </row>
    <row r="423">
      <c r="A423" t="inlineStr">
        <is>
          <t>C:\Users\wenming_ma\source\repos\kicad-source-mirror\common\tool\edit_constraints.cpp</t>
        </is>
      </c>
    </row>
    <row r="424">
      <c r="A424" t="inlineStr">
        <is>
          <t>C:\Users\wenming_ma\source\repos\kicad-source-mirror\common\tool\edit_points.cpp</t>
        </is>
      </c>
    </row>
    <row r="425">
      <c r="A425" t="inlineStr">
        <is>
          <t>C:\Users\wenming_ma\source\repos\kicad-source-mirror\common\tool\editor_conditions.cpp</t>
        </is>
      </c>
    </row>
    <row r="426">
      <c r="A426" t="inlineStr">
        <is>
          <t>C:\Users\wenming_ma\source\repos\kicad-source-mirror\common\tool\embed_tool.cpp</t>
        </is>
      </c>
    </row>
    <row r="427">
      <c r="A427" t="inlineStr">
        <is>
          <t>C:\Users\wenming_ma\source\repos\kicad-source-mirror\common\tool\grid_helper.cpp</t>
        </is>
      </c>
    </row>
    <row r="428">
      <c r="A428" t="inlineStr">
        <is>
          <t>C:\Users\wenming_ma\source\repos\kicad-source-mirror\common\tool\grid_menu.cpp</t>
        </is>
      </c>
    </row>
    <row r="429">
      <c r="A429" t="inlineStr">
        <is>
          <t>C:\Users\wenming_ma\source\repos\kicad-source-mirror\common\tool\library_editor_control.cpp</t>
        </is>
      </c>
    </row>
    <row r="430">
      <c r="A430" t="inlineStr">
        <is>
          <t>C:\Users\wenming_ma\source\repos\kicad-source-mirror\common\tool\picker_tool.cpp</t>
        </is>
      </c>
    </row>
    <row r="431">
      <c r="A431" t="inlineStr">
        <is>
          <t>C:\Users\wenming_ma\source\repos\kicad-source-mirror\common\tool\point_editor_behavior.cpp</t>
        </is>
      </c>
    </row>
    <row r="432">
      <c r="A432" t="inlineStr">
        <is>
          <t>C:\Users\wenming_ma\source\repos\kicad-source-mirror\common\tool\properties_tool.cpp</t>
        </is>
      </c>
    </row>
    <row r="433">
      <c r="A433" t="inlineStr">
        <is>
          <t>C:\Users\wenming_ma\source\repos\kicad-source-mirror\common\tool\selection.cpp</t>
        </is>
      </c>
    </row>
    <row r="434">
      <c r="A434" t="inlineStr">
        <is>
          <t>C:\Users\wenming_ma\source\repos\kicad-source-mirror\common\tool\selection_conditions.cpp</t>
        </is>
      </c>
    </row>
    <row r="435">
      <c r="A435" t="inlineStr">
        <is>
          <t>C:\Users\wenming_ma\source\repos\kicad-source-mirror\common\tool\selection_tool.cpp</t>
        </is>
      </c>
    </row>
    <row r="436">
      <c r="A436" t="inlineStr">
        <is>
          <t>C:\Users\wenming_ma\source\repos\kicad-source-mirror\common\tool\tool_action.cpp</t>
        </is>
      </c>
    </row>
    <row r="437">
      <c r="A437" t="inlineStr">
        <is>
          <t>C:\Users\wenming_ma\source\repos\kicad-source-mirror\common\tool\tool_base.cpp</t>
        </is>
      </c>
    </row>
    <row r="438">
      <c r="A438" t="inlineStr">
        <is>
          <t>C:\Users\wenming_ma\source\repos\kicad-source-mirror\common\tool\tool_dispatcher.cpp</t>
        </is>
      </c>
    </row>
    <row r="439">
      <c r="A439" t="inlineStr">
        <is>
          <t>C:\Users\wenming_ma\source\repos\kicad-source-mirror\common\tool\tool_event.cpp</t>
        </is>
      </c>
    </row>
    <row r="440">
      <c r="A440" t="inlineStr">
        <is>
          <t>C:\Users\wenming_ma\source\repos\kicad-source-mirror\common\tool\tool_interactive.cpp</t>
        </is>
      </c>
    </row>
    <row r="441">
      <c r="A441" t="inlineStr">
        <is>
          <t>C:\Users\wenming_ma\source\repos\kicad-source-mirror\common\tool\tool_manager.cpp</t>
        </is>
      </c>
    </row>
    <row r="442">
      <c r="A442" t="inlineStr">
        <is>
          <t>C:\Users\wenming_ma\source\repos\kicad-source-mirror\common\tool\tool_menu.cpp</t>
        </is>
      </c>
    </row>
    <row r="443">
      <c r="A443" t="inlineStr">
        <is>
          <t>C:\Users\wenming_ma\source\repos\kicad-source-mirror\common\tool\tools_holder.cpp</t>
        </is>
      </c>
    </row>
    <row r="444">
      <c r="A444" t="inlineStr">
        <is>
          <t>C:\Users\wenming_ma\source\repos\kicad-source-mirror\common\tool\zoom_menu.cpp</t>
        </is>
      </c>
    </row>
    <row r="445">
      <c r="A445" t="inlineStr">
        <is>
          <t>C:\Users\wenming_ma\source\repos\kicad-source-mirror\common\tool\zoom_tool.cpp</t>
        </is>
      </c>
    </row>
    <row r="446">
      <c r="A446" t="inlineStr">
        <is>
          <t>C:\Users\wenming_ma\source\repos\kicad-source-mirror\common\trace_helpers.cpp</t>
        </is>
      </c>
    </row>
    <row r="447">
      <c r="A447" t="inlineStr">
        <is>
          <t>C:\Users\wenming_ma\source\repos\kicad-source-mirror\common\ui_events.cpp</t>
        </is>
      </c>
    </row>
    <row r="448">
      <c r="A448" t="inlineStr">
        <is>
          <t>C:\Users\wenming_ma\source\repos\kicad-source-mirror\common\undo_redo_container.cpp</t>
        </is>
      </c>
    </row>
    <row r="449">
      <c r="A449" t="inlineStr">
        <is>
          <t>C:\Users\wenming_ma\source\repos\kicad-source-mirror\common\validators.cpp</t>
        </is>
      </c>
    </row>
    <row r="450">
      <c r="A450" t="inlineStr">
        <is>
          <t>C:\Users\wenming_ma\source\repos\kicad-source-mirror\common\view\view.cpp</t>
        </is>
      </c>
    </row>
    <row r="451">
      <c r="A451" t="inlineStr">
        <is>
          <t>C:\Users\wenming_ma\source\repos\kicad-source-mirror\common\view\view_controls.cpp</t>
        </is>
      </c>
    </row>
    <row r="452">
      <c r="A452" t="inlineStr">
        <is>
          <t>C:\Users\wenming_ma\source\repos\kicad-source-mirror\common\view\view_group.cpp</t>
        </is>
      </c>
    </row>
    <row r="453">
      <c r="A453" t="inlineStr">
        <is>
          <t>C:\Users\wenming_ma\source\repos\kicad-source-mirror\common\view\view_item.cpp</t>
        </is>
      </c>
    </row>
    <row r="454">
      <c r="A454" t="inlineStr">
        <is>
          <t>C:\Users\wenming_ma\source\repos\kicad-source-mirror\common\view\view_overlay.cpp</t>
        </is>
      </c>
    </row>
    <row r="455">
      <c r="A455" t="inlineStr">
        <is>
          <t>C:\Users\wenming_ma\source\repos\kicad-source-mirror\common\view\wx_view_controls.cpp</t>
        </is>
      </c>
    </row>
    <row r="456">
      <c r="A456" t="inlineStr">
        <is>
          <t>C:\Users\wenming_ma\source\repos\kicad-source-mirror\common\view\zoom_controller.cpp</t>
        </is>
      </c>
    </row>
    <row r="457">
      <c r="A457" t="inlineStr">
        <is>
          <t>C:\Users\wenming_ma\source\repos\kicad-source-mirror\common\widgets\app_progress_dialog.cpp</t>
        </is>
      </c>
    </row>
    <row r="458">
      <c r="A458" t="inlineStr">
        <is>
          <t>C:\Users\wenming_ma\source\repos\kicad-source-mirror\common\widgets\bitmap_button.cpp</t>
        </is>
      </c>
    </row>
    <row r="459">
      <c r="A459" t="inlineStr">
        <is>
          <t>C:\Users\wenming_ma\source\repos\kicad-source-mirror\common\widgets\bitmap_toggle.cpp</t>
        </is>
      </c>
    </row>
    <row r="460">
      <c r="A460" t="inlineStr">
        <is>
          <t>C:\Users\wenming_ma\source\repos\kicad-source-mirror\common\widgets\button_row_panel.cpp</t>
        </is>
      </c>
    </row>
    <row r="461">
      <c r="A461" t="inlineStr">
        <is>
          <t>C:\Users\wenming_ma\source\repos\kicad-source-mirror\common\widgets\color_swatch.cpp</t>
        </is>
      </c>
    </row>
    <row r="462">
      <c r="A462" t="inlineStr">
        <is>
          <t>C:\Users\wenming_ma\source\repos\kicad-source-mirror\common\widgets\filter_combobox.cpp</t>
        </is>
      </c>
    </row>
    <row r="463">
      <c r="A463" t="inlineStr">
        <is>
          <t>C:\Users\wenming_ma\source\repos\kicad-source-mirror\common\widgets\font_choice.cpp</t>
        </is>
      </c>
    </row>
    <row r="464">
      <c r="A464" t="inlineStr">
        <is>
          <t>C:\Users\wenming_ma\source\repos\kicad-source-mirror\common\widgets\footprint_choice.cpp</t>
        </is>
      </c>
    </row>
    <row r="465">
      <c r="A465" t="inlineStr">
        <is>
          <t>C:\Users\wenming_ma\source\repos\kicad-source-mirror\common\widgets\footprint_diff_widget.cpp</t>
        </is>
      </c>
    </row>
    <row r="466">
      <c r="A466" t="inlineStr">
        <is>
          <t>C:\Users\wenming_ma\source\repos\kicad-source-mirror\common\widgets\footprint_preview_widget.cpp</t>
        </is>
      </c>
    </row>
    <row r="467">
      <c r="A467" t="inlineStr">
        <is>
          <t>C:\Users\wenming_ma\source\repos\kicad-source-mirror\common\widgets\footprint_select_widget.cpp</t>
        </is>
      </c>
    </row>
    <row r="468">
      <c r="A468" t="inlineStr">
        <is>
          <t>C:\Users\wenming_ma\source\repos\kicad-source-mirror\common\widgets\grid_bitmap_toggle.cpp</t>
        </is>
      </c>
    </row>
    <row r="469">
      <c r="A469" t="inlineStr">
        <is>
          <t>C:\Users\wenming_ma\source\repos\kicad-source-mirror\common\widgets\grid_checkbox.cpp</t>
        </is>
      </c>
    </row>
    <row r="470">
      <c r="A470" t="inlineStr">
        <is>
          <t>C:\Users\wenming_ma\source\repos\kicad-source-mirror\common\widgets\grid_color_swatch_helpers.cpp</t>
        </is>
      </c>
    </row>
    <row r="471">
      <c r="A471" t="inlineStr">
        <is>
          <t>C:\Users\wenming_ma\source\repos\kicad-source-mirror\common\widgets\grid_combobox.cpp</t>
        </is>
      </c>
    </row>
    <row r="472">
      <c r="A472" t="inlineStr">
        <is>
          <t>C:\Users\wenming_ma\source\repos\kicad-source-mirror\common\widgets\grid_icon_text_helpers.cpp</t>
        </is>
      </c>
    </row>
    <row r="473">
      <c r="A473" t="inlineStr">
        <is>
          <t>C:\Users\wenming_ma\source\repos\kicad-source-mirror\common\widgets\grid_text_button_helpers.cpp</t>
        </is>
      </c>
    </row>
    <row r="474">
      <c r="A474" t="inlineStr">
        <is>
          <t>C:\Users\wenming_ma\source\repos\kicad-source-mirror\common\widgets\grid_text_helpers.cpp</t>
        </is>
      </c>
    </row>
    <row r="475">
      <c r="A475" t="inlineStr">
        <is>
          <t>C:\Users\wenming_ma\source\repos\kicad-source-mirror\common\widgets\html_window.cpp</t>
        </is>
      </c>
    </row>
    <row r="476">
      <c r="A476" t="inlineStr">
        <is>
          <t>C:\Users\wenming_ma\source\repos\kicad-source-mirror\common\widgets\indicator_icon.cpp</t>
        </is>
      </c>
    </row>
    <row r="477">
      <c r="A477" t="inlineStr">
        <is>
          <t>C:\Users\wenming_ma\source\repos\kicad-source-mirror\common\widgets\kistatusbar.cpp</t>
        </is>
      </c>
    </row>
    <row r="478">
      <c r="A478" t="inlineStr">
        <is>
          <t>C:\Users\wenming_ma\source\repos\kicad-source-mirror\common\widgets\layer_box_selector.cpp</t>
        </is>
      </c>
    </row>
    <row r="479">
      <c r="A479" t="inlineStr">
        <is>
          <t>C:\Users\wenming_ma\source\repos\kicad-source-mirror\common\widgets\layer_presentation.cpp</t>
        </is>
      </c>
    </row>
    <row r="480">
      <c r="A480" t="inlineStr">
        <is>
          <t>C:\Users\wenming_ma\source\repos\kicad-source-mirror\common\widgets\lib_tree.cpp</t>
        </is>
      </c>
    </row>
    <row r="481">
      <c r="A481" t="inlineStr">
        <is>
          <t>C:\Users\wenming_ma\source\repos\kicad-source-mirror\common\widgets\listbox_tricks.cpp</t>
        </is>
      </c>
    </row>
    <row r="482">
      <c r="A482" t="inlineStr">
        <is>
          <t>C:\Users\wenming_ma\source\repos\kicad-source-mirror\common\widgets\mathplot.cpp</t>
        </is>
      </c>
    </row>
    <row r="483">
      <c r="A483" t="inlineStr">
        <is>
          <t>C:\Users\wenming_ma\source\repos\kicad-source-mirror\common\widgets\msgpanel.cpp</t>
        </is>
      </c>
    </row>
    <row r="484">
      <c r="A484" t="inlineStr">
        <is>
          <t>C:\Users\wenming_ma\source\repos\kicad-source-mirror\common\widgets\net_selector.cpp</t>
        </is>
      </c>
    </row>
    <row r="485">
      <c r="A485" t="inlineStr">
        <is>
          <t>C:\Users\wenming_ma\source\repos\kicad-source-mirror\common\widgets\number_badge.cpp</t>
        </is>
      </c>
    </row>
    <row r="486">
      <c r="A486" t="inlineStr">
        <is>
          <t>C:\Users\wenming_ma\source\repos\kicad-source-mirror\common\widgets\paged_dialog.cpp</t>
        </is>
      </c>
    </row>
    <row r="487">
      <c r="A487" t="inlineStr">
        <is>
          <t>C:\Users\wenming_ma\source\repos\kicad-source-mirror\common\widgets\progress_reporter_base.cpp</t>
        </is>
      </c>
    </row>
    <row r="488">
      <c r="A488" t="inlineStr">
        <is>
          <t>C:\Users\wenming_ma\source\repos\kicad-source-mirror\common\widgets\properties_panel.cpp</t>
        </is>
      </c>
    </row>
    <row r="489">
      <c r="A489" t="inlineStr">
        <is>
          <t>C:\Users\wenming_ma\source\repos\kicad-source-mirror\common\widgets\search_pane.cpp</t>
        </is>
      </c>
    </row>
    <row r="490">
      <c r="A490" t="inlineStr">
        <is>
          <t>C:\Users\wenming_ma\source\repos\kicad-source-mirror\common\widgets\search_pane_base.cpp</t>
        </is>
      </c>
    </row>
    <row r="491">
      <c r="A491" t="inlineStr">
        <is>
          <t>C:\Users\wenming_ma\source\repos\kicad-source-mirror\common\widgets\search_pane_tab.cpp</t>
        </is>
      </c>
    </row>
    <row r="492">
      <c r="A492" t="inlineStr">
        <is>
          <t>C:\Users\wenming_ma\source\repos\kicad-source-mirror\common\widgets\std_bitmap_button.cpp</t>
        </is>
      </c>
    </row>
    <row r="493">
      <c r="A493" t="inlineStr">
        <is>
          <t>C:\Users\wenming_ma\source\repos\kicad-source-mirror\common\widgets\text_ctrl_eval.cpp</t>
        </is>
      </c>
    </row>
    <row r="494">
      <c r="A494" t="inlineStr">
        <is>
          <t>C:\Users\wenming_ma\source\repos\kicad-source-mirror\common\widgets\ui_common.cpp</t>
        </is>
      </c>
    </row>
    <row r="495">
      <c r="A495" t="inlineStr">
        <is>
          <t>C:\Users\wenming_ma\source\repos\kicad-source-mirror\common\widgets\unit_binder.cpp</t>
        </is>
      </c>
    </row>
    <row r="496">
      <c r="A496" t="inlineStr">
        <is>
          <t>C:\Users\wenming_ma\source\repos\kicad-source-mirror\common\widgets\widget_hotkey_list.cpp</t>
        </is>
      </c>
    </row>
    <row r="497">
      <c r="A497" t="inlineStr">
        <is>
          <t>C:\Users\wenming_ma\source\repos\kicad-source-mirror\common\widgets\widget_save_restore.cpp</t>
        </is>
      </c>
    </row>
    <row r="498">
      <c r="A498" t="inlineStr">
        <is>
          <t>C:\Users\wenming_ma\source\repos\kicad-source-mirror\common\widgets\wx_aui_art_providers.cpp</t>
        </is>
      </c>
    </row>
    <row r="499">
      <c r="A499" t="inlineStr">
        <is>
          <t>C:\Users\wenming_ma\source\repos\kicad-source-mirror\common\widgets\wx_aui_utils.cpp</t>
        </is>
      </c>
    </row>
    <row r="500">
      <c r="A500" t="inlineStr">
        <is>
          <t>C:\Users\wenming_ma\source\repos\kicad-source-mirror\common\widgets\wx_busy_indicator.cpp</t>
        </is>
      </c>
    </row>
    <row r="501">
      <c r="A501" t="inlineStr">
        <is>
          <t>C:\Users\wenming_ma\source\repos\kicad-source-mirror\common\widgets\wx_collapsible_pane.cpp</t>
        </is>
      </c>
    </row>
    <row r="502">
      <c r="A502" t="inlineStr">
        <is>
          <t>C:\Users\wenming_ma\source\repos\kicad-source-mirror\common\widgets\wx_combobox.cpp</t>
        </is>
      </c>
    </row>
    <row r="503">
      <c r="A503" t="inlineStr">
        <is>
          <t>C:\Users\wenming_ma\source\repos\kicad-source-mirror\common\widgets\wx_dataviewctrl.cpp</t>
        </is>
      </c>
    </row>
    <row r="504">
      <c r="A504" t="inlineStr">
        <is>
          <t>C:\Users\wenming_ma\source\repos\kicad-source-mirror\common\widgets\wx_grid.cpp</t>
        </is>
      </c>
    </row>
    <row r="505">
      <c r="A505" t="inlineStr">
        <is>
          <t>C:\Users\wenming_ma\source\repos\kicad-source-mirror\common\widgets\wx_grid_autosizer.cpp</t>
        </is>
      </c>
    </row>
    <row r="506">
      <c r="A506" t="inlineStr">
        <is>
          <t>C:\Users\wenming_ma\source\repos\kicad-source-mirror\common\widgets\wx_html_report_box.cpp</t>
        </is>
      </c>
    </row>
    <row r="507">
      <c r="A507" t="inlineStr">
        <is>
          <t>C:\Users\wenming_ma\source\repos\kicad-source-mirror\common\widgets\wx_html_report_panel.cpp</t>
        </is>
      </c>
    </row>
    <row r="508">
      <c r="A508" t="inlineStr">
        <is>
          <t>C:\Users\wenming_ma\source\repos\kicad-source-mirror\common\widgets\wx_html_report_panel_base.cpp</t>
        </is>
      </c>
    </row>
    <row r="509">
      <c r="A509" t="inlineStr">
        <is>
          <t>C:\Users\wenming_ma\source\repos\kicad-source-mirror\common\widgets\wx_infobar.cpp</t>
        </is>
      </c>
    </row>
    <row r="510">
      <c r="A510" t="inlineStr">
        <is>
          <t>C:\Users\wenming_ma\source\repos\kicad-source-mirror\common\widgets\wx_listbox.cpp</t>
        </is>
      </c>
    </row>
    <row r="511">
      <c r="A511" t="inlineStr">
        <is>
          <t>C:\Users\wenming_ma\source\repos\kicad-source-mirror\common\widgets\wx_panel.cpp</t>
        </is>
      </c>
    </row>
    <row r="512">
      <c r="A512" t="inlineStr">
        <is>
          <t>C:\Users\wenming_ma\source\repos\kicad-source-mirror\common\widgets\wx_progress_reporters.cpp</t>
        </is>
      </c>
    </row>
    <row r="513">
      <c r="A513" t="inlineStr">
        <is>
          <t>C:\Users\wenming_ma\source\repos\kicad-source-mirror\common\widgets\wx_treebook.cpp</t>
        </is>
      </c>
    </row>
    <row r="514">
      <c r="A514" t="inlineStr">
        <is>
          <t>C:\Users\wenming_ma\source\repos\kicad-source-mirror\common\wildcards_and_files_ext.cpp</t>
        </is>
      </c>
    </row>
    <row r="515">
      <c r="A515" t="inlineStr">
        <is>
          <t>C:\Users\wenming_ma\source\repos\kicad-source-mirror\common\xnode.cpp</t>
        </is>
      </c>
    </row>
    <row r="516">
      <c r="A516" t="inlineStr">
        <is>
          <t>C:\Users\wenming_ma\source\repos\kicad-source-mirror\cvpcb\auto_associate.cpp</t>
        </is>
      </c>
    </row>
    <row r="517">
      <c r="A517" t="inlineStr">
        <is>
          <t>C:\Users\wenming_ma\source\repos\kicad-source-mirror\cvpcb\cvpcb.cpp</t>
        </is>
      </c>
    </row>
    <row r="518">
      <c r="A518" t="inlineStr">
        <is>
          <t>C:\Users\wenming_ma\source\repos\kicad-source-mirror\cvpcb\cvpcb_mainframe.cpp</t>
        </is>
      </c>
    </row>
    <row r="519">
      <c r="A519" t="inlineStr">
        <is>
          <t>C:\Users\wenming_ma\source\repos\kicad-source-mirror\cvpcb\dialogs\dialog_config_equfiles.cpp</t>
        </is>
      </c>
    </row>
    <row r="520">
      <c r="A520" t="inlineStr">
        <is>
          <t>C:\Users\wenming_ma\source\repos\kicad-source-mirror\cvpcb\dialogs\dialog_config_equfiles_base.cpp</t>
        </is>
      </c>
    </row>
    <row r="521">
      <c r="A521" t="inlineStr">
        <is>
          <t>C:\Users\wenming_ma\source\repos\kicad-source-mirror\cvpcb\dialogs\fp_conflict_assignment_selector.cpp</t>
        </is>
      </c>
    </row>
    <row r="522">
      <c r="A522" t="inlineStr">
        <is>
          <t>C:\Users\wenming_ma\source\repos\kicad-source-mirror\cvpcb\dialogs\fp_conflict_assignment_selector_base.cpp</t>
        </is>
      </c>
    </row>
    <row r="523">
      <c r="A523" t="inlineStr">
        <is>
          <t>C:\Users\wenming_ma\source\repos\kicad-source-mirror\cvpcb\display_footprints_frame.cpp</t>
        </is>
      </c>
    </row>
    <row r="524">
      <c r="A524" t="inlineStr">
        <is>
          <t>C:\Users\wenming_ma\source\repos\kicad-source-mirror\cvpcb\footprints_listbox.cpp</t>
        </is>
      </c>
    </row>
    <row r="525">
      <c r="A525" t="inlineStr">
        <is>
          <t>C:\Users\wenming_ma\source\repos\kicad-source-mirror\cvpcb\library_listbox.cpp</t>
        </is>
      </c>
    </row>
    <row r="526">
      <c r="A526" t="inlineStr">
        <is>
          <t>C:\Users\wenming_ma\source\repos\kicad-source-mirror\cvpcb\listbox_base.cpp</t>
        </is>
      </c>
    </row>
    <row r="527">
      <c r="A527" t="inlineStr">
        <is>
          <t>C:\Users\wenming_ma\source\repos\kicad-source-mirror\cvpcb\menubar.cpp</t>
        </is>
      </c>
    </row>
    <row r="528">
      <c r="A528" t="inlineStr">
        <is>
          <t>C:\Users\wenming_ma\source\repos\kicad-source-mirror\cvpcb\readwrite_dlgs.cpp</t>
        </is>
      </c>
    </row>
    <row r="529">
      <c r="A529" t="inlineStr">
        <is>
          <t>C:\Users\wenming_ma\source\repos\kicad-source-mirror\cvpcb\symbols_listbox.cpp</t>
        </is>
      </c>
    </row>
    <row r="530">
      <c r="A530" t="inlineStr">
        <is>
          <t>C:\Users\wenming_ma\source\repos\kicad-source-mirror\cvpcb\toolbars_cvpcb.cpp</t>
        </is>
      </c>
    </row>
    <row r="531">
      <c r="A531" t="inlineStr">
        <is>
          <t>C:\Users\wenming_ma\source\repos\kicad-source-mirror\cvpcb\tools\cvpcb_actions.cpp</t>
        </is>
      </c>
    </row>
    <row r="532">
      <c r="A532" t="inlineStr">
        <is>
          <t>C:\Users\wenming_ma\source\repos\kicad-source-mirror\cvpcb\tools\cvpcb_association_tool.cpp</t>
        </is>
      </c>
    </row>
    <row r="533">
      <c r="A533" t="inlineStr">
        <is>
          <t>C:\Users\wenming_ma\source\repos\kicad-source-mirror\cvpcb\tools\cvpcb_control.cpp</t>
        </is>
      </c>
    </row>
    <row r="534">
      <c r="A534" t="inlineStr">
        <is>
          <t>C:\Users\wenming_ma\source\repos\kicad-source-mirror\cvpcb\tools\cvpcb_fpviewer_selection_tool.cpp</t>
        </is>
      </c>
    </row>
    <row r="535">
      <c r="A535" t="inlineStr">
        <is>
          <t>C:\Users\wenming_ma\source\repos\kicad-source-mirror\eeschema\annotate.cpp</t>
        </is>
      </c>
    </row>
    <row r="536">
      <c r="A536" t="inlineStr">
        <is>
          <t>C:\Users\wenming_ma\source\repos\kicad-source-mirror\eeschema\api\api_handler_sch.cpp</t>
        </is>
      </c>
    </row>
    <row r="537">
      <c r="A537" t="inlineStr">
        <is>
          <t>C:\Users\wenming_ma\source\repos\kicad-source-mirror\eeschema\api\api_sch_utils.cpp</t>
        </is>
      </c>
    </row>
    <row r="538">
      <c r="A538" t="inlineStr">
        <is>
          <t>C:\Users\wenming_ma\source\repos\kicad-source-mirror\eeschema\autoplace_fields.cpp</t>
        </is>
      </c>
    </row>
    <row r="539">
      <c r="A539" t="inlineStr">
        <is>
          <t>C:\Users\wenming_ma\source\repos\kicad-source-mirror\eeschema\bom_plugins.cpp</t>
        </is>
      </c>
    </row>
    <row r="540">
      <c r="A540" t="inlineStr">
        <is>
          <t>C:\Users\wenming_ma\source\repos\kicad-source-mirror\eeschema\bus-wire-junction.cpp</t>
        </is>
      </c>
    </row>
    <row r="541">
      <c r="A541" t="inlineStr">
        <is>
          <t>C:\Users\wenming_ma\source\repos\kicad-source-mirror\eeschema\connection_graph.cpp</t>
        </is>
      </c>
    </row>
    <row r="542">
      <c r="A542" t="inlineStr">
        <is>
          <t>C:\Users\wenming_ma\source\repos\kicad-source-mirror\eeschema\cross-probing.cpp</t>
        </is>
      </c>
    </row>
    <row r="543">
      <c r="A543" t="inlineStr">
        <is>
          <t>C:\Users\wenming_ma\source\repos\kicad-source-mirror\eeschema\design_block_tree_model_adapter.cpp</t>
        </is>
      </c>
    </row>
    <row r="544">
      <c r="A544" t="inlineStr">
        <is>
          <t>C:\Users\wenming_ma\source\repos\kicad-source-mirror\eeschema\design_block_utils.cpp</t>
        </is>
      </c>
    </row>
    <row r="545">
      <c r="A545" t="inlineStr">
        <is>
          <t>C:\Users\wenming_ma\source\repos\kicad-source-mirror\eeschema\dialogs\dialog_annotate.cpp</t>
        </is>
      </c>
    </row>
    <row r="546">
      <c r="A546" t="inlineStr">
        <is>
          <t>C:\Users\wenming_ma\source\repos\kicad-source-mirror\eeschema\dialogs\dialog_annotate_base.cpp</t>
        </is>
      </c>
    </row>
    <row r="547">
      <c r="A547" t="inlineStr">
        <is>
          <t>C:\Users\wenming_ma\source\repos\kicad-source-mirror\eeschema\dialogs\dialog_bom.cpp</t>
        </is>
      </c>
    </row>
    <row r="548">
      <c r="A548" t="inlineStr">
        <is>
          <t>C:\Users\wenming_ma\source\repos\kicad-source-mirror\eeschema\dialogs\dialog_bom_base.cpp</t>
        </is>
      </c>
    </row>
    <row r="549">
      <c r="A549" t="inlineStr">
        <is>
          <t>C:\Users\wenming_ma\source\repos\kicad-source-mirror\eeschema\dialogs\dialog_change_symbols.cpp</t>
        </is>
      </c>
    </row>
    <row r="550">
      <c r="A550" t="inlineStr">
        <is>
          <t>C:\Users\wenming_ma\source\repos\kicad-source-mirror\eeschema\dialogs\dialog_change_symbols_base.cpp</t>
        </is>
      </c>
    </row>
    <row r="551">
      <c r="A551" t="inlineStr">
        <is>
          <t>C:\Users\wenming_ma\source\repos\kicad-source-mirror\eeschema\dialogs\dialog_database_lib_settings.cpp</t>
        </is>
      </c>
    </row>
    <row r="552">
      <c r="A552" t="inlineStr">
        <is>
          <t>C:\Users\wenming_ma\source\repos\kicad-source-mirror\eeschema\dialogs\dialog_database_lib_settings_base.cpp</t>
        </is>
      </c>
    </row>
    <row r="553">
      <c r="A553" t="inlineStr">
        <is>
          <t>C:\Users\wenming_ma\source\repos\kicad-source-mirror\eeschema\dialogs\dialog_design_block_properties.cpp</t>
        </is>
      </c>
    </row>
    <row r="554">
      <c r="A554" t="inlineStr">
        <is>
          <t>C:\Users\wenming_ma\source\repos\kicad-source-mirror\eeschema\dialogs\dialog_design_block_properties_base.cpp</t>
        </is>
      </c>
    </row>
    <row r="555">
      <c r="A555" t="inlineStr">
        <is>
          <t>C:\Users\wenming_ma\source\repos\kicad-source-mirror\eeschema\dialogs\dialog_edit_symbols_libid.cpp</t>
        </is>
      </c>
    </row>
    <row r="556">
      <c r="A556" t="inlineStr">
        <is>
          <t>C:\Users\wenming_ma\source\repos\kicad-source-mirror\eeschema\dialogs\dialog_edit_symbols_libid_base.cpp</t>
        </is>
      </c>
    </row>
    <row r="557">
      <c r="A557" t="inlineStr">
        <is>
          <t>C:\Users\wenming_ma\source\repos\kicad-source-mirror\eeschema\dialogs\dialog_eeschema_page_settings.cpp</t>
        </is>
      </c>
    </row>
    <row r="558">
      <c r="A558" t="inlineStr">
        <is>
          <t>C:\Users\wenming_ma\source\repos\kicad-source-mirror\eeschema\dialogs\dialog_erc.cpp</t>
        </is>
      </c>
    </row>
    <row r="559">
      <c r="A559" t="inlineStr">
        <is>
          <t>C:\Users\wenming_ma\source\repos\kicad-source-mirror\eeschema\dialogs\dialog_erc_base.cpp</t>
        </is>
      </c>
    </row>
    <row r="560">
      <c r="A560" t="inlineStr">
        <is>
          <t>C:\Users\wenming_ma\source\repos\kicad-source-mirror\eeschema\dialogs\dialog_export_netlist.cpp</t>
        </is>
      </c>
    </row>
    <row r="561">
      <c r="A561" t="inlineStr">
        <is>
          <t>C:\Users\wenming_ma\source\repos\kicad-source-mirror\eeschema\dialogs\dialog_export_netlist_base.cpp</t>
        </is>
      </c>
    </row>
    <row r="562">
      <c r="A562" t="inlineStr">
        <is>
          <t>C:\Users\wenming_ma\source\repos\kicad-source-mirror\eeschema\dialogs\dialog_field_properties.cpp</t>
        </is>
      </c>
    </row>
    <row r="563">
      <c r="A563" t="inlineStr">
        <is>
          <t>C:\Users\wenming_ma\source\repos\kicad-source-mirror\eeschema\dialogs\dialog_field_properties_base.cpp</t>
        </is>
      </c>
    </row>
    <row r="564">
      <c r="A564" t="inlineStr">
        <is>
          <t>C:\Users\wenming_ma\source\repos\kicad-source-mirror\eeschema\dialogs\dialog_global_edit_text_and_graphics.cpp</t>
        </is>
      </c>
    </row>
    <row r="565">
      <c r="A565" t="inlineStr">
        <is>
          <t>C:\Users\wenming_ma\source\repos\kicad-source-mirror\eeschema\dialogs\dialog_global_edit_text_and_graphics_base.cpp</t>
        </is>
      </c>
    </row>
    <row r="566">
      <c r="A566" t="inlineStr">
        <is>
          <t>C:\Users\wenming_ma\source\repos\kicad-source-mirror\eeschema\dialogs\dialog_global_sym_lib_table_config.cpp</t>
        </is>
      </c>
    </row>
    <row r="567">
      <c r="A567" t="inlineStr">
        <is>
          <t>C:\Users\wenming_ma\source\repos\kicad-source-mirror\eeschema\dialogs\dialog_image_properties.cpp</t>
        </is>
      </c>
    </row>
    <row r="568">
      <c r="A568" t="inlineStr">
        <is>
          <t>C:\Users\wenming_ma\source\repos\kicad-source-mirror\eeschema\dialogs\dialog_image_properties_base.cpp</t>
        </is>
      </c>
    </row>
    <row r="569">
      <c r="A569" t="inlineStr">
        <is>
          <t>C:\Users\wenming_ma\source\repos\kicad-source-mirror\eeschema\dialogs\dialog_increment_annotations_base.cpp</t>
        </is>
      </c>
    </row>
    <row r="570">
      <c r="A570" t="inlineStr">
        <is>
          <t>C:\Users\wenming_ma\source\repos\kicad-source-mirror\eeschema\dialogs\dialog_junction_props.cpp</t>
        </is>
      </c>
    </row>
    <row r="571">
      <c r="A571" t="inlineStr">
        <is>
          <t>C:\Users\wenming_ma\source\repos\kicad-source-mirror\eeschema\dialogs\dialog_junction_props_base.cpp</t>
        </is>
      </c>
    </row>
    <row r="572">
      <c r="A572" t="inlineStr">
        <is>
          <t>C:\Users\wenming_ma\source\repos\kicad-source-mirror\eeschema\dialogs\dialog_label_properties.cpp</t>
        </is>
      </c>
    </row>
    <row r="573">
      <c r="A573" t="inlineStr">
        <is>
          <t>C:\Users\wenming_ma\source\repos\kicad-source-mirror\eeschema\dialogs\dialog_label_properties_base.cpp</t>
        </is>
      </c>
    </row>
    <row r="574">
      <c r="A574" t="inlineStr">
        <is>
          <t>C:\Users\wenming_ma\source\repos\kicad-source-mirror\eeschema\dialogs\dialog_lib_edit_pin_table.cpp</t>
        </is>
      </c>
    </row>
    <row r="575">
      <c r="A575" t="inlineStr">
        <is>
          <t>C:\Users\wenming_ma\source\repos\kicad-source-mirror\eeschema\dialogs\dialog_lib_edit_pin_table_base.cpp</t>
        </is>
      </c>
    </row>
    <row r="576">
      <c r="A576" t="inlineStr">
        <is>
          <t>C:\Users\wenming_ma\source\repos\kicad-source-mirror\eeschema\dialogs\dialog_lib_new_symbol.cpp</t>
        </is>
      </c>
    </row>
    <row r="577">
      <c r="A577" t="inlineStr">
        <is>
          <t>C:\Users\wenming_ma\source\repos\kicad-source-mirror\eeschema\dialogs\dialog_lib_new_symbol_base.cpp</t>
        </is>
      </c>
    </row>
    <row r="578">
      <c r="A578" t="inlineStr">
        <is>
          <t>C:\Users\wenming_ma\source\repos\kicad-source-mirror\eeschema\dialogs\dialog_lib_symbol_properties.cpp</t>
        </is>
      </c>
    </row>
    <row r="579">
      <c r="A579" t="inlineStr">
        <is>
          <t>C:\Users\wenming_ma\source\repos\kicad-source-mirror\eeschema\dialogs\dialog_lib_symbol_properties_base.cpp</t>
        </is>
      </c>
    </row>
    <row r="580">
      <c r="A580" t="inlineStr">
        <is>
          <t>C:\Users\wenming_ma\source\repos\kicad-source-mirror\eeschema\dialogs\dialog_line_properties.cpp</t>
        </is>
      </c>
    </row>
    <row r="581">
      <c r="A581" t="inlineStr">
        <is>
          <t>C:\Users\wenming_ma\source\repos\kicad-source-mirror\eeschema\dialogs\dialog_line_properties_base.cpp</t>
        </is>
      </c>
    </row>
    <row r="582">
      <c r="A582" t="inlineStr">
        <is>
          <t>C:\Users\wenming_ma\source\repos\kicad-source-mirror\eeschema\dialogs\dialog_migrate_buses.cpp</t>
        </is>
      </c>
    </row>
    <row r="583">
      <c r="A583" t="inlineStr">
        <is>
          <t>C:\Users\wenming_ma\source\repos\kicad-source-mirror\eeschema\dialogs\dialog_migrate_buses_base.cpp</t>
        </is>
      </c>
    </row>
    <row r="584">
      <c r="A584" t="inlineStr">
        <is>
          <t>C:\Users\wenming_ma\source\repos\kicad-source-mirror\eeschema\dialogs\dialog_pin_properties.cpp</t>
        </is>
      </c>
    </row>
    <row r="585">
      <c r="A585" t="inlineStr">
        <is>
          <t>C:\Users\wenming_ma\source\repos\kicad-source-mirror\eeschema\dialogs\dialog_pin_properties_base.cpp</t>
        </is>
      </c>
    </row>
    <row r="586">
      <c r="A586" t="inlineStr">
        <is>
          <t>C:\Users\wenming_ma\source\repos\kicad-source-mirror\eeschema\dialogs\dialog_plot_schematic.cpp</t>
        </is>
      </c>
    </row>
    <row r="587">
      <c r="A587" t="inlineStr">
        <is>
          <t>C:\Users\wenming_ma\source\repos\kicad-source-mirror\eeschema\dialogs\dialog_plot_schematic_base.cpp</t>
        </is>
      </c>
    </row>
    <row r="588">
      <c r="A588" t="inlineStr">
        <is>
          <t>C:\Users\wenming_ma\source\repos\kicad-source-mirror\eeschema\dialogs\dialog_rescue_each.cpp</t>
        </is>
      </c>
    </row>
    <row r="589">
      <c r="A589" t="inlineStr">
        <is>
          <t>C:\Users\wenming_ma\source\repos\kicad-source-mirror\eeschema\dialogs\dialog_rescue_each_base.cpp</t>
        </is>
      </c>
    </row>
    <row r="590">
      <c r="A590" t="inlineStr">
        <is>
          <t>C:\Users\wenming_ma\source\repos\kicad-source-mirror\eeschema\dialogs\dialog_sch_import_settings.cpp</t>
        </is>
      </c>
    </row>
    <row r="591">
      <c r="A591" t="inlineStr">
        <is>
          <t>C:\Users\wenming_ma\source\repos\kicad-source-mirror\eeschema\dialogs\dialog_sch_import_settings_base.cpp</t>
        </is>
      </c>
    </row>
    <row r="592">
      <c r="A592" t="inlineStr">
        <is>
          <t>C:\Users\wenming_ma\source\repos\kicad-source-mirror\eeschema\dialogs\dialog_schematic_find.cpp</t>
        </is>
      </c>
    </row>
    <row r="593">
      <c r="A593" t="inlineStr">
        <is>
          <t>C:\Users\wenming_ma\source\repos\kicad-source-mirror\eeschema\dialogs\dialog_schematic_find_base.cpp</t>
        </is>
      </c>
    </row>
    <row r="594">
      <c r="A594" t="inlineStr">
        <is>
          <t>C:\Users\wenming_ma\source\repos\kicad-source-mirror\eeschema\dialogs\dialog_schematic_setup.cpp</t>
        </is>
      </c>
    </row>
    <row r="595">
      <c r="A595" t="inlineStr">
        <is>
          <t>C:\Users\wenming_ma\source\repos\kicad-source-mirror\eeschema\dialogs\dialog_shape_properties.cpp</t>
        </is>
      </c>
    </row>
    <row r="596">
      <c r="A596" t="inlineStr">
        <is>
          <t>C:\Users\wenming_ma\source\repos\kicad-source-mirror\eeschema\dialogs\dialog_shape_properties_base.cpp</t>
        </is>
      </c>
    </row>
    <row r="597">
      <c r="A597" t="inlineStr">
        <is>
          <t>C:\Users\wenming_ma\source\repos\kicad-source-mirror\eeschema\dialogs\dialog_sheet_pin_properties.cpp</t>
        </is>
      </c>
    </row>
    <row r="598">
      <c r="A598" t="inlineStr">
        <is>
          <t>C:\Users\wenming_ma\source\repos\kicad-source-mirror\eeschema\dialogs\dialog_sheet_pin_properties_base.cpp</t>
        </is>
      </c>
    </row>
    <row r="599">
      <c r="A599" t="inlineStr">
        <is>
          <t>C:\Users\wenming_ma\source\repos\kicad-source-mirror\eeschema\dialogs\dialog_sheet_properties.cpp</t>
        </is>
      </c>
    </row>
    <row r="600">
      <c r="A600" t="inlineStr">
        <is>
          <t>C:\Users\wenming_ma\source\repos\kicad-source-mirror\eeschema\dialogs\dialog_sheet_properties_base.cpp</t>
        </is>
      </c>
    </row>
    <row r="601">
      <c r="A601" t="inlineStr">
        <is>
          <t>C:\Users\wenming_ma\source\repos\kicad-source-mirror\eeschema\dialogs\dialog_sim_command.cpp</t>
        </is>
      </c>
    </row>
    <row r="602">
      <c r="A602" t="inlineStr">
        <is>
          <t>C:\Users\wenming_ma\source\repos\kicad-source-mirror\eeschema\dialogs\dialog_sim_command_base.cpp</t>
        </is>
      </c>
    </row>
    <row r="603">
      <c r="A603" t="inlineStr">
        <is>
          <t>C:\Users\wenming_ma\source\repos\kicad-source-mirror\eeschema\dialogs\dialog_sim_format_value.cpp</t>
        </is>
      </c>
    </row>
    <row r="604">
      <c r="A604" t="inlineStr">
        <is>
          <t>C:\Users\wenming_ma\source\repos\kicad-source-mirror\eeschema\dialogs\dialog_sim_format_value_base.cpp</t>
        </is>
      </c>
    </row>
    <row r="605">
      <c r="A605" t="inlineStr">
        <is>
          <t>C:\Users\wenming_ma\source\repos\kicad-source-mirror\eeschema\dialogs\dialog_sim_model.cpp</t>
        </is>
      </c>
    </row>
    <row r="606">
      <c r="A606" t="inlineStr">
        <is>
          <t>C:\Users\wenming_ma\source\repos\kicad-source-mirror\eeschema\dialogs\dialog_sim_model_base.cpp</t>
        </is>
      </c>
    </row>
    <row r="607">
      <c r="A607" t="inlineStr">
        <is>
          <t>C:\Users\wenming_ma\source\repos\kicad-source-mirror\eeschema\dialogs\dialog_symbol_chooser.cpp</t>
        </is>
      </c>
    </row>
    <row r="608">
      <c r="A608" t="inlineStr">
        <is>
          <t>C:\Users\wenming_ma\source\repos\kicad-source-mirror\eeschema\dialogs\dialog_symbol_fields_table.cpp</t>
        </is>
      </c>
    </row>
    <row r="609">
      <c r="A609" t="inlineStr">
        <is>
          <t>C:\Users\wenming_ma\source\repos\kicad-source-mirror\eeschema\dialogs\dialog_symbol_fields_table_base.cpp</t>
        </is>
      </c>
    </row>
    <row r="610">
      <c r="A610" t="inlineStr">
        <is>
          <t>C:\Users\wenming_ma\source\repos\kicad-source-mirror\eeschema\dialogs\dialog_symbol_properties.cpp</t>
        </is>
      </c>
    </row>
    <row r="611">
      <c r="A611" t="inlineStr">
        <is>
          <t>C:\Users\wenming_ma\source\repos\kicad-source-mirror\eeschema\dialogs\dialog_symbol_properties_base.cpp</t>
        </is>
      </c>
    </row>
    <row r="612">
      <c r="A612" t="inlineStr">
        <is>
          <t>C:\Users\wenming_ma\source\repos\kicad-source-mirror\eeschema\dialogs\dialog_symbol_remap.cpp</t>
        </is>
      </c>
    </row>
    <row r="613">
      <c r="A613" t="inlineStr">
        <is>
          <t>C:\Users\wenming_ma\source\repos\kicad-source-mirror\eeschema\dialogs\dialog_symbol_remap_base.cpp</t>
        </is>
      </c>
    </row>
    <row r="614">
      <c r="A614" t="inlineStr">
        <is>
          <t>C:\Users\wenming_ma\source\repos\kicad-source-mirror\eeschema\dialogs\dialog_table_properties.cpp</t>
        </is>
      </c>
    </row>
    <row r="615">
      <c r="A615" t="inlineStr">
        <is>
          <t>C:\Users\wenming_ma\source\repos\kicad-source-mirror\eeschema\dialogs\dialog_table_properties_base.cpp</t>
        </is>
      </c>
    </row>
    <row r="616">
      <c r="A616" t="inlineStr">
        <is>
          <t>C:\Users\wenming_ma\source\repos\kicad-source-mirror\eeschema\dialogs\dialog_tablecell_properties.cpp</t>
        </is>
      </c>
    </row>
    <row r="617">
      <c r="A617" t="inlineStr">
        <is>
          <t>C:\Users\wenming_ma\source\repos\kicad-source-mirror\eeschema\dialogs\dialog_tablecell_properties_base.cpp</t>
        </is>
      </c>
    </row>
    <row r="618">
      <c r="A618" t="inlineStr">
        <is>
          <t>C:\Users\wenming_ma\source\repos\kicad-source-mirror\eeschema\dialogs\dialog_text_properties.cpp</t>
        </is>
      </c>
    </row>
    <row r="619">
      <c r="A619" t="inlineStr">
        <is>
          <t>C:\Users\wenming_ma\source\repos\kicad-source-mirror\eeschema\dialogs\dialog_text_properties_base.cpp</t>
        </is>
      </c>
    </row>
    <row r="620">
      <c r="A620" t="inlineStr">
        <is>
          <t>C:\Users\wenming_ma\source\repos\kicad-source-mirror\eeschema\dialogs\dialog_update_from_pcb.cpp</t>
        </is>
      </c>
    </row>
    <row r="621">
      <c r="A621" t="inlineStr">
        <is>
          <t>C:\Users\wenming_ma\source\repos\kicad-source-mirror\eeschema\dialogs\dialog_update_from_pcb_base.cpp</t>
        </is>
      </c>
    </row>
    <row r="622">
      <c r="A622" t="inlineStr">
        <is>
          <t>C:\Users\wenming_ma\source\repos\kicad-source-mirror\eeschema\dialogs\dialog_update_symbol_fields.cpp</t>
        </is>
      </c>
    </row>
    <row r="623">
      <c r="A623" t="inlineStr">
        <is>
          <t>C:\Users\wenming_ma\source\repos\kicad-source-mirror\eeschema\dialogs\dialog_update_symbol_fields_base.cpp</t>
        </is>
      </c>
    </row>
    <row r="624">
      <c r="A624" t="inlineStr">
        <is>
          <t>C:\Users\wenming_ma\source\repos\kicad-source-mirror\eeschema\dialogs\dialog_user_defined_signals.cpp</t>
        </is>
      </c>
    </row>
    <row r="625">
      <c r="A625" t="inlineStr">
        <is>
          <t>C:\Users\wenming_ma\source\repos\kicad-source-mirror\eeschema\dialogs\dialog_user_defined_signals_base.cpp</t>
        </is>
      </c>
    </row>
    <row r="626">
      <c r="A626" t="inlineStr">
        <is>
          <t>C:\Users\wenming_ma\source\repos\kicad-source-mirror\eeschema\dialogs\dialog_wire_bus_properties.cpp</t>
        </is>
      </c>
    </row>
    <row r="627">
      <c r="A627" t="inlineStr">
        <is>
          <t>C:\Users\wenming_ma\source\repos\kicad-source-mirror\eeschema\dialogs\dialog_wire_bus_properties_base.cpp</t>
        </is>
      </c>
    </row>
    <row r="628">
      <c r="A628" t="inlineStr">
        <is>
          <t>C:\Users\wenming_ma\source\repos\kicad-source-mirror\eeschema\dialogs\panel_bom_presets.cpp</t>
        </is>
      </c>
    </row>
    <row r="629">
      <c r="A629" t="inlineStr">
        <is>
          <t>C:\Users\wenming_ma\source\repos\kicad-source-mirror\eeschema\dialogs\panel_bom_presets_base.cpp</t>
        </is>
      </c>
    </row>
    <row r="630">
      <c r="A630" t="inlineStr">
        <is>
          <t>C:\Users\wenming_ma\source\repos\kicad-source-mirror\eeschema\dialogs\panel_eeschema_color_settings.cpp</t>
        </is>
      </c>
    </row>
    <row r="631">
      <c r="A631" t="inlineStr">
        <is>
          <t>C:\Users\wenming_ma\source\repos\kicad-source-mirror\eeschema\dialogs\panel_setup_buses.cpp</t>
        </is>
      </c>
    </row>
    <row r="632">
      <c r="A632" t="inlineStr">
        <is>
          <t>C:\Users\wenming_ma\source\repos\kicad-source-mirror\eeschema\dialogs\panel_setup_buses_base.cpp</t>
        </is>
      </c>
    </row>
    <row r="633">
      <c r="A633" t="inlineStr">
        <is>
          <t>C:\Users\wenming_ma\source\repos\kicad-source-mirror\eeschema\dialogs\panel_setup_formatting.cpp</t>
        </is>
      </c>
    </row>
    <row r="634">
      <c r="A634" t="inlineStr">
        <is>
          <t>C:\Users\wenming_ma\source\repos\kicad-source-mirror\eeschema\dialogs\panel_setup_formatting_base.cpp</t>
        </is>
      </c>
    </row>
    <row r="635">
      <c r="A635" t="inlineStr">
        <is>
          <t>C:\Users\wenming_ma\source\repos\kicad-source-mirror\eeschema\dialogs\panel_setup_pinmap.cpp</t>
        </is>
      </c>
    </row>
    <row r="636">
      <c r="A636" t="inlineStr">
        <is>
          <t>C:\Users\wenming_ma\source\repos\kicad-source-mirror\eeschema\dialogs\panel_setup_pinmap_base.cpp</t>
        </is>
      </c>
    </row>
    <row r="637">
      <c r="A637" t="inlineStr">
        <is>
          <t>C:\Users\wenming_ma\source\repos\kicad-source-mirror\eeschema\dialogs\panel_sym_lib_table.cpp</t>
        </is>
      </c>
    </row>
    <row r="638">
      <c r="A638" t="inlineStr">
        <is>
          <t>C:\Users\wenming_ma\source\repos\kicad-source-mirror\eeschema\dialogs\panel_sym_lib_table_base.cpp</t>
        </is>
      </c>
    </row>
    <row r="639">
      <c r="A639" t="inlineStr">
        <is>
          <t>C:\Users\wenming_ma\source\repos\kicad-source-mirror\eeschema\dialogs\panel_template_fieldnames.cpp</t>
        </is>
      </c>
    </row>
    <row r="640">
      <c r="A640" t="inlineStr">
        <is>
          <t>C:\Users\wenming_ma\source\repos\kicad-source-mirror\eeschema\dialogs\panel_template_fieldnames_base.cpp</t>
        </is>
      </c>
    </row>
    <row r="641">
      <c r="A641" t="inlineStr">
        <is>
          <t>C:\Users\wenming_ma\source\repos\kicad-source-mirror\eeschema\eeschema_config.cpp</t>
        </is>
      </c>
    </row>
    <row r="642">
      <c r="A642" t="inlineStr">
        <is>
          <t>C:\Users\wenming_ma\source\repos\kicad-source-mirror\eeschema\eeschema_helpers.cpp</t>
        </is>
      </c>
    </row>
    <row r="643">
      <c r="A643" t="inlineStr">
        <is>
          <t>C:\Users\wenming_ma\source\repos\kicad-source-mirror\eeschema\eeschema_settings.cpp</t>
        </is>
      </c>
    </row>
    <row r="644">
      <c r="A644" t="inlineStr">
        <is>
          <t>C:\Users\wenming_ma\source\repos\kicad-source-mirror\eeschema\erc\erc.cpp</t>
        </is>
      </c>
    </row>
    <row r="645">
      <c r="A645" t="inlineStr">
        <is>
          <t>C:\Users\wenming_ma\source\repos\kicad-source-mirror\eeschema\erc\erc_item.cpp</t>
        </is>
      </c>
    </row>
    <row r="646">
      <c r="A646" t="inlineStr">
        <is>
          <t>C:\Users\wenming_ma\source\repos\kicad-source-mirror\eeschema\erc\erc_report.cpp</t>
        </is>
      </c>
    </row>
    <row r="647">
      <c r="A647" t="inlineStr">
        <is>
          <t>C:\Users\wenming_ma\source\repos\kicad-source-mirror\eeschema\erc\erc_sch_pin_context.cpp</t>
        </is>
      </c>
    </row>
    <row r="648">
      <c r="A648" t="inlineStr">
        <is>
          <t>C:\Users\wenming_ma\source\repos\kicad-source-mirror\eeschema\erc\erc_settings.cpp</t>
        </is>
      </c>
    </row>
    <row r="649">
      <c r="A649" t="inlineStr">
        <is>
          <t>C:\Users\wenming_ma\source\repos\kicad-source-mirror\eeschema\fields_data_model.cpp</t>
        </is>
      </c>
    </row>
    <row r="650">
      <c r="A650" t="inlineStr">
        <is>
          <t>C:\Users\wenming_ma\source\repos\kicad-source-mirror\eeschema\fields_grid_table.cpp</t>
        </is>
      </c>
    </row>
    <row r="651">
      <c r="A651" t="inlineStr">
        <is>
          <t>C:\Users\wenming_ma\source\repos\kicad-source-mirror\eeschema\files-io.cpp</t>
        </is>
      </c>
    </row>
    <row r="652">
      <c r="A652" t="inlineStr">
        <is>
          <t>C:\Users\wenming_ma\source\repos\kicad-source-mirror\eeschema\generate_alias_info.cpp</t>
        </is>
      </c>
    </row>
    <row r="653">
      <c r="A653" t="inlineStr">
        <is>
          <t>C:\Users\wenming_ma\source\repos\kicad-source-mirror\eeschema\gfx_import_utils.cpp</t>
        </is>
      </c>
    </row>
    <row r="654">
      <c r="A654" t="inlineStr">
        <is>
          <t>C:\Users\wenming_ma\source\repos\kicad-source-mirror\eeschema\import_gfx\dialog_import_gfx_sch.cpp</t>
        </is>
      </c>
    </row>
    <row r="655">
      <c r="A655" t="inlineStr">
        <is>
          <t>C:\Users\wenming_ma\source\repos\kicad-source-mirror\eeschema\import_gfx\dialog_import_gfx_sch_base.cpp</t>
        </is>
      </c>
    </row>
    <row r="656">
      <c r="A656" t="inlineStr">
        <is>
          <t>C:\Users\wenming_ma\source\repos\kicad-source-mirror\eeschema\import_gfx\graphics_importer_lib_symbol.cpp</t>
        </is>
      </c>
    </row>
    <row r="657">
      <c r="A657" t="inlineStr">
        <is>
          <t>C:\Users\wenming_ma\source\repos\kicad-source-mirror\eeschema\import_gfx\graphics_importer_sch.cpp</t>
        </is>
      </c>
    </row>
    <row r="658">
      <c r="A658" t="inlineStr">
        <is>
          <t>C:\Users\wenming_ma\source\repos\kicad-source-mirror\eeschema\junction_helpers.cpp</t>
        </is>
      </c>
    </row>
    <row r="659">
      <c r="A659" t="inlineStr">
        <is>
          <t>C:\Users\wenming_ma\source\repos\kicad-source-mirror\eeschema\lib_symbol.cpp</t>
        </is>
      </c>
    </row>
    <row r="660">
      <c r="A660" t="inlineStr">
        <is>
          <t>C:\Users\wenming_ma\source\repos\kicad-source-mirror\eeschema\menubar.cpp</t>
        </is>
      </c>
    </row>
    <row r="661">
      <c r="A661" t="inlineStr">
        <is>
          <t>C:\Users\wenming_ma\source\repos\kicad-source-mirror\eeschema\navlib\nl_schematic_plugin.cpp</t>
        </is>
      </c>
    </row>
    <row r="662">
      <c r="A662" t="inlineStr">
        <is>
          <t>C:\Users\wenming_ma\source\repos\kicad-source-mirror\eeschema\navlib\nl_schematic_plugin_impl.cpp</t>
        </is>
      </c>
    </row>
    <row r="663">
      <c r="A663" t="inlineStr">
        <is>
          <t>C:\Users\wenming_ma\source\repos\kicad-source-mirror\eeschema\net_navigator.cpp</t>
        </is>
      </c>
    </row>
    <row r="664">
      <c r="A664" t="inlineStr">
        <is>
          <t>C:\Users\wenming_ma\source\repos\kicad-source-mirror\eeschema\netlist_exporters\netlist_exporter_allegro.cpp</t>
        </is>
      </c>
    </row>
    <row r="665">
      <c r="A665" t="inlineStr">
        <is>
          <t>C:\Users\wenming_ma\source\repos\kicad-source-mirror\eeschema\netlist_exporters\netlist_exporter_base.cpp</t>
        </is>
      </c>
    </row>
    <row r="666">
      <c r="A666" t="inlineStr">
        <is>
          <t>C:\Users\wenming_ma\source\repos\kicad-source-mirror\eeschema\netlist_exporters\netlist_exporter_cadstar.cpp</t>
        </is>
      </c>
    </row>
    <row r="667">
      <c r="A667" t="inlineStr">
        <is>
          <t>C:\Users\wenming_ma\source\repos\kicad-source-mirror\eeschema\netlist_exporters\netlist_exporter_kicad.cpp</t>
        </is>
      </c>
    </row>
    <row r="668">
      <c r="A668" t="inlineStr">
        <is>
          <t>C:\Users\wenming_ma\source\repos\kicad-source-mirror\eeschema\netlist_exporters\netlist_exporter_orcadpcb2.cpp</t>
        </is>
      </c>
    </row>
    <row r="669">
      <c r="A669" t="inlineStr">
        <is>
          <t>C:\Users\wenming_ma\source\repos\kicad-source-mirror\eeschema\netlist_exporters\netlist_exporter_pads.cpp</t>
        </is>
      </c>
    </row>
    <row r="670">
      <c r="A670" t="inlineStr">
        <is>
          <t>C:\Users\wenming_ma\source\repos\kicad-source-mirror\eeschema\netlist_exporters\netlist_exporter_spice.cpp</t>
        </is>
      </c>
    </row>
    <row r="671">
      <c r="A671" t="inlineStr">
        <is>
          <t>C:\Users\wenming_ma\source\repos\kicad-source-mirror\eeschema\netlist_exporters\netlist_exporter_spice_model.cpp</t>
        </is>
      </c>
    </row>
    <row r="672">
      <c r="A672" t="inlineStr">
        <is>
          <t>C:\Users\wenming_ma\source\repos\kicad-source-mirror\eeschema\netlist_exporters\netlist_exporter_xml.cpp</t>
        </is>
      </c>
    </row>
    <row r="673">
      <c r="A673" t="inlineStr">
        <is>
          <t>C:\Users\wenming_ma\source\repos\kicad-source-mirror\eeschema\netlist_exporters\netlist_generator.cpp</t>
        </is>
      </c>
    </row>
    <row r="674">
      <c r="A674" t="inlineStr">
        <is>
          <t>C:\Users\wenming_ma\source\repos\kicad-source-mirror\eeschema\picksymbol.cpp</t>
        </is>
      </c>
    </row>
    <row r="675">
      <c r="A675" t="inlineStr">
        <is>
          <t>C:\Users\wenming_ma\source\repos\kicad-source-mirror\eeschema\pin_layout_cache.cpp</t>
        </is>
      </c>
    </row>
    <row r="676">
      <c r="A676" t="inlineStr">
        <is>
          <t>C:\Users\wenming_ma\source\repos\kicad-source-mirror\eeschema\pin_numbers.cpp</t>
        </is>
      </c>
    </row>
    <row r="677">
      <c r="A677" t="inlineStr">
        <is>
          <t>C:\Users\wenming_ma\source\repos\kicad-source-mirror\eeschema\pin_type.cpp</t>
        </is>
      </c>
    </row>
    <row r="678">
      <c r="A678" t="inlineStr">
        <is>
          <t>C:\Users\wenming_ma\source\repos\kicad-source-mirror\eeschema\printing\dialog_print.cpp</t>
        </is>
      </c>
    </row>
    <row r="679">
      <c r="A679" t="inlineStr">
        <is>
          <t>C:\Users\wenming_ma\source\repos\kicad-source-mirror\eeschema\printing\dialog_print_base.cpp</t>
        </is>
      </c>
    </row>
    <row r="680">
      <c r="A680" t="inlineStr">
        <is>
          <t>C:\Users\wenming_ma\source\repos\kicad-source-mirror\eeschema\printing\sch_printout.cpp</t>
        </is>
      </c>
    </row>
    <row r="681">
      <c r="A681" t="inlineStr">
        <is>
          <t>C:\Users\wenming_ma\source\repos\kicad-source-mirror\eeschema\project_rescue.cpp</t>
        </is>
      </c>
    </row>
    <row r="682">
      <c r="A682" t="inlineStr">
        <is>
          <t>C:\Users\wenming_ma\source\repos\kicad-source-mirror\eeschema\project_sch.cpp</t>
        </is>
      </c>
    </row>
    <row r="683">
      <c r="A683" t="inlineStr">
        <is>
          <t>C:\Users\wenming_ma\source\repos\kicad-source-mirror\eeschema\sch_base_frame.cpp</t>
        </is>
      </c>
    </row>
    <row r="684">
      <c r="A684" t="inlineStr">
        <is>
          <t>C:\Users\wenming_ma\source\repos\kicad-source-mirror\eeschema\sch_bitmap.cpp</t>
        </is>
      </c>
    </row>
    <row r="685">
      <c r="A685" t="inlineStr">
        <is>
          <t>C:\Users\wenming_ma\source\repos\kicad-source-mirror\eeschema\sch_bus_entry.cpp</t>
        </is>
      </c>
    </row>
    <row r="686">
      <c r="A686" t="inlineStr">
        <is>
          <t>C:\Users\wenming_ma\source\repos\kicad-source-mirror\eeschema\sch_collectors.cpp</t>
        </is>
      </c>
    </row>
    <row r="687">
      <c r="A687" t="inlineStr">
        <is>
          <t>C:\Users\wenming_ma\source\repos\kicad-source-mirror\eeschema\sch_commit.cpp</t>
        </is>
      </c>
    </row>
    <row r="688">
      <c r="A688" t="inlineStr">
        <is>
          <t>C:\Users\wenming_ma\source\repos\kicad-source-mirror\eeschema\sch_connection.cpp</t>
        </is>
      </c>
    </row>
    <row r="689">
      <c r="A689" t="inlineStr">
        <is>
          <t>C:\Users\wenming_ma\source\repos\kicad-source-mirror\eeschema\sch_draw_panel.cpp</t>
        </is>
      </c>
    </row>
    <row r="690">
      <c r="A690" t="inlineStr">
        <is>
          <t>C:\Users\wenming_ma\source\repos\kicad-source-mirror\eeschema\sch_edit_frame.cpp</t>
        </is>
      </c>
    </row>
    <row r="691">
      <c r="A691" t="inlineStr">
        <is>
          <t>C:\Users\wenming_ma\source\repos\kicad-source-mirror\eeschema\sch_field.cpp</t>
        </is>
      </c>
    </row>
    <row r="692">
      <c r="A692" t="inlineStr">
        <is>
          <t>C:\Users\wenming_ma\source\repos\kicad-source-mirror\eeschema\sch_io\altium\altium_parser_sch.cpp</t>
        </is>
      </c>
    </row>
    <row r="693">
      <c r="A693" t="inlineStr">
        <is>
          <t>C:\Users\wenming_ma\source\repos\kicad-source-mirror\eeschema\sch_io\altium\sch_io_altium.cpp</t>
        </is>
      </c>
    </row>
    <row r="694">
      <c r="A694" t="inlineStr">
        <is>
          <t>C:\Users\wenming_ma\source\repos\kicad-source-mirror\eeschema\sch_io\cadstar\cadstar_sch_archive_loader.cpp</t>
        </is>
      </c>
    </row>
    <row r="695">
      <c r="A695" t="inlineStr">
        <is>
          <t>C:\Users\wenming_ma\source\repos\kicad-source-mirror\eeschema\sch_io\cadstar\cadstar_sch_archive_parser.cpp</t>
        </is>
      </c>
    </row>
    <row r="696">
      <c r="A696" t="inlineStr">
        <is>
          <t>C:\Users\wenming_ma\source\repos\kicad-source-mirror\eeschema\sch_io\cadstar\sch_io_cadstar_archive.cpp</t>
        </is>
      </c>
    </row>
    <row r="697">
      <c r="A697" t="inlineStr">
        <is>
          <t>C:\Users\wenming_ma\source\repos\kicad-source-mirror\eeschema\sch_io\database\sch_io_database.cpp</t>
        </is>
      </c>
    </row>
    <row r="698">
      <c r="A698" t="inlineStr">
        <is>
          <t>C:\Users\wenming_ma\source\repos\kicad-source-mirror\eeschema\sch_io\eagle\sch_io_eagle.cpp</t>
        </is>
      </c>
    </row>
    <row r="699">
      <c r="A699" t="inlineStr">
        <is>
          <t>C:\Users\wenming_ma\source\repos\kicad-source-mirror\eeschema\sch_io\easyeda\sch_easyeda_parser.cpp</t>
        </is>
      </c>
    </row>
    <row r="700">
      <c r="A700" t="inlineStr">
        <is>
          <t>C:\Users\wenming_ma\source\repos\kicad-source-mirror\eeschema\sch_io\easyeda\sch_io_easyeda.cpp</t>
        </is>
      </c>
    </row>
    <row r="701">
      <c r="A701" t="inlineStr">
        <is>
          <t>C:\Users\wenming_ma\source\repos\kicad-source-mirror\eeschema\sch_io\easyedapro\sch_easyedapro_parser.cpp</t>
        </is>
      </c>
    </row>
    <row r="702">
      <c r="A702" t="inlineStr">
        <is>
          <t>C:\Users\wenming_ma\source\repos\kicad-source-mirror\eeschema\sch_io\easyedapro\sch_io_easyedapro.cpp</t>
        </is>
      </c>
    </row>
    <row r="703">
      <c r="A703" t="inlineStr">
        <is>
          <t>C:\Users\wenming_ma\source\repos\kicad-source-mirror\eeschema\sch_io\http_lib\sch_io_http_lib.cpp</t>
        </is>
      </c>
    </row>
    <row r="704">
      <c r="A704" t="inlineStr">
        <is>
          <t>C:\Users\wenming_ma\source\repos\kicad-source-mirror\eeschema\sch_io\kicad_legacy\sch_io_kicad_legacy.cpp</t>
        </is>
      </c>
    </row>
    <row r="705">
      <c r="A705" t="inlineStr">
        <is>
          <t>C:\Users\wenming_ma\source\repos\kicad-source-mirror\eeschema\sch_io\kicad_legacy\sch_io_kicad_legacy_helpers.cpp</t>
        </is>
      </c>
    </row>
    <row r="706">
      <c r="A706" t="inlineStr">
        <is>
          <t>C:\Users\wenming_ma\source\repos\kicad-source-mirror\eeschema\sch_io\kicad_legacy\sch_io_kicad_legacy_lib_cache.cpp</t>
        </is>
      </c>
    </row>
    <row r="707">
      <c r="A707" t="inlineStr">
        <is>
          <t>C:\Users\wenming_ma\source\repos\kicad-source-mirror\eeschema\sch_io\kicad_sexpr\sch_io_kicad_sexpr.cpp</t>
        </is>
      </c>
    </row>
    <row r="708">
      <c r="A708" t="inlineStr">
        <is>
          <t>C:\Users\wenming_ma\source\repos\kicad-source-mirror\eeschema\sch_io\kicad_sexpr\sch_io_kicad_sexpr_common.cpp</t>
        </is>
      </c>
    </row>
    <row r="709">
      <c r="A709" t="inlineStr">
        <is>
          <t>C:\Users\wenming_ma\source\repos\kicad-source-mirror\eeschema\sch_io\kicad_sexpr\sch_io_kicad_sexpr_lib_cache.cpp</t>
        </is>
      </c>
    </row>
    <row r="710">
      <c r="A710" t="inlineStr">
        <is>
          <t>C:\Users\wenming_ma\source\repos\kicad-source-mirror\eeschema\sch_io\kicad_sexpr\sch_io_kicad_sexpr_parser.cpp</t>
        </is>
      </c>
    </row>
    <row r="711">
      <c r="A711" t="inlineStr">
        <is>
          <t>C:\Users\wenming_ma\source\repos\kicad-source-mirror\eeschema\sch_io\ltspice\ltspice_schematic.cpp</t>
        </is>
      </c>
    </row>
    <row r="712">
      <c r="A712" t="inlineStr">
        <is>
          <t>C:\Users\wenming_ma\source\repos\kicad-source-mirror\eeschema\sch_io\ltspice\sch_io_ltspice.cpp</t>
        </is>
      </c>
    </row>
    <row r="713">
      <c r="A713" t="inlineStr">
        <is>
          <t>C:\Users\wenming_ma\source\repos\kicad-source-mirror\eeschema\sch_io\ltspice\sch_io_ltspice_parser.cpp</t>
        </is>
      </c>
    </row>
    <row r="714">
      <c r="A714" t="inlineStr">
        <is>
          <t>C:\Users\wenming_ma\source\repos\kicad-source-mirror\eeschema\sch_io\sch_io.cpp</t>
        </is>
      </c>
    </row>
    <row r="715">
      <c r="A715" t="inlineStr">
        <is>
          <t>C:\Users\wenming_ma\source\repos\kicad-source-mirror\eeschema\sch_io\sch_io_lib_cache.cpp</t>
        </is>
      </c>
    </row>
    <row r="716">
      <c r="A716" t="inlineStr">
        <is>
          <t>C:\Users\wenming_ma\source\repos\kicad-source-mirror\eeschema\sch_io\sch_io_mgr.cpp</t>
        </is>
      </c>
    </row>
    <row r="717">
      <c r="A717" t="inlineStr">
        <is>
          <t>C:\Users\wenming_ma\source\repos\kicad-source-mirror\eeschema\sch_item.cpp</t>
        </is>
      </c>
    </row>
    <row r="718">
      <c r="A718" t="inlineStr">
        <is>
          <t>C:\Users\wenming_ma\source\repos\kicad-source-mirror\eeschema\sch_junction.cpp</t>
        </is>
      </c>
    </row>
    <row r="719">
      <c r="A719" t="inlineStr">
        <is>
          <t>C:\Users\wenming_ma\source\repos\kicad-source-mirror\eeschema\sch_label.cpp</t>
        </is>
      </c>
    </row>
    <row r="720">
      <c r="A720" t="inlineStr">
        <is>
          <t>C:\Users\wenming_ma\source\repos\kicad-source-mirror\eeschema\sch_line.cpp</t>
        </is>
      </c>
    </row>
    <row r="721">
      <c r="A721" t="inlineStr">
        <is>
          <t>C:\Users\wenming_ma\source\repos\kicad-source-mirror\eeschema\sch_marker.cpp</t>
        </is>
      </c>
    </row>
    <row r="722">
      <c r="A722" t="inlineStr">
        <is>
          <t>C:\Users\wenming_ma\source\repos\kicad-source-mirror\eeschema\sch_no_connect.cpp</t>
        </is>
      </c>
    </row>
    <row r="723">
      <c r="A723" t="inlineStr">
        <is>
          <t>C:\Users\wenming_ma\source\repos\kicad-source-mirror\eeschema\sch_painter.cpp</t>
        </is>
      </c>
    </row>
    <row r="724">
      <c r="A724" t="inlineStr">
        <is>
          <t>C:\Users\wenming_ma\source\repos\kicad-source-mirror\eeschema\sch_pin.cpp</t>
        </is>
      </c>
    </row>
    <row r="725">
      <c r="A725" t="inlineStr">
        <is>
          <t>C:\Users\wenming_ma\source\repos\kicad-source-mirror\eeschema\sch_plotter.cpp</t>
        </is>
      </c>
    </row>
    <row r="726">
      <c r="A726" t="inlineStr">
        <is>
          <t>C:\Users\wenming_ma\source\repos\kicad-source-mirror\eeschema\sch_preview_panel.cpp</t>
        </is>
      </c>
    </row>
    <row r="727">
      <c r="A727" t="inlineStr">
        <is>
          <t>C:\Users\wenming_ma\source\repos\kicad-source-mirror\eeschema\sch_reference_list.cpp</t>
        </is>
      </c>
    </row>
    <row r="728">
      <c r="A728" t="inlineStr">
        <is>
          <t>C:\Users\wenming_ma\source\repos\kicad-source-mirror\eeschema\sch_render_settings.cpp</t>
        </is>
      </c>
    </row>
    <row r="729">
      <c r="A729" t="inlineStr">
        <is>
          <t>C:\Users\wenming_ma\source\repos\kicad-source-mirror\eeschema\sch_rule_area.cpp</t>
        </is>
      </c>
    </row>
    <row r="730">
      <c r="A730" t="inlineStr">
        <is>
          <t>C:\Users\wenming_ma\source\repos\kicad-source-mirror\eeschema\sch_screen.cpp</t>
        </is>
      </c>
    </row>
    <row r="731">
      <c r="A731" t="inlineStr">
        <is>
          <t>C:\Users\wenming_ma\source\repos\kicad-source-mirror\eeschema\sch_shape.cpp</t>
        </is>
      </c>
    </row>
    <row r="732">
      <c r="A732" t="inlineStr">
        <is>
          <t>C:\Users\wenming_ma\source\repos\kicad-source-mirror\eeschema\sch_sheet.cpp</t>
        </is>
      </c>
    </row>
    <row r="733">
      <c r="A733" t="inlineStr">
        <is>
          <t>C:\Users\wenming_ma\source\repos\kicad-source-mirror\eeschema\sch_sheet_path.cpp</t>
        </is>
      </c>
    </row>
    <row r="734">
      <c r="A734" t="inlineStr">
        <is>
          <t>C:\Users\wenming_ma\source\repos\kicad-source-mirror\eeschema\sch_sheet_pin.cpp</t>
        </is>
      </c>
    </row>
    <row r="735">
      <c r="A735" t="inlineStr">
        <is>
          <t>C:\Users\wenming_ma\source\repos\kicad-source-mirror\eeschema\sch_symbol.cpp</t>
        </is>
      </c>
    </row>
    <row r="736">
      <c r="A736" t="inlineStr">
        <is>
          <t>C:\Users\wenming_ma\source\repos\kicad-source-mirror\eeschema\sch_table.cpp</t>
        </is>
      </c>
    </row>
    <row r="737">
      <c r="A737" t="inlineStr">
        <is>
          <t>C:\Users\wenming_ma\source\repos\kicad-source-mirror\eeschema\sch_tablecell.cpp</t>
        </is>
      </c>
    </row>
    <row r="738">
      <c r="A738" t="inlineStr">
        <is>
          <t>C:\Users\wenming_ma\source\repos\kicad-source-mirror\eeschema\sch_text.cpp</t>
        </is>
      </c>
    </row>
    <row r="739">
      <c r="A739" t="inlineStr">
        <is>
          <t>C:\Users\wenming_ma\source\repos\kicad-source-mirror\eeschema\sch_textbox.cpp</t>
        </is>
      </c>
    </row>
    <row r="740">
      <c r="A740" t="inlineStr">
        <is>
          <t>C:\Users\wenming_ma\source\repos\kicad-source-mirror\eeschema\sch_validators.cpp</t>
        </is>
      </c>
    </row>
    <row r="741">
      <c r="A741" t="inlineStr">
        <is>
          <t>C:\Users\wenming_ma\source\repos\kicad-source-mirror\eeschema\sch_view.cpp</t>
        </is>
      </c>
    </row>
    <row r="742">
      <c r="A742" t="inlineStr">
        <is>
          <t>C:\Users\wenming_ma\source\repos\kicad-source-mirror\eeschema\schematic.cpp</t>
        </is>
      </c>
    </row>
    <row r="743">
      <c r="A743" t="inlineStr">
        <is>
          <t>C:\Users\wenming_ma\source\repos\kicad-source-mirror\eeschema\schematic_settings.cpp</t>
        </is>
      </c>
    </row>
    <row r="744">
      <c r="A744" t="inlineStr">
        <is>
          <t>C:\Users\wenming_ma\source\repos\kicad-source-mirror\eeschema\schematic_undo_redo.cpp</t>
        </is>
      </c>
    </row>
    <row r="745">
      <c r="A745" t="inlineStr">
        <is>
          <t>C:\Users\wenming_ma\source\repos\kicad-source-mirror\eeschema\sheet.cpp</t>
        </is>
      </c>
    </row>
    <row r="746">
      <c r="A746" t="inlineStr">
        <is>
          <t>C:\Users\wenming_ma\source\repos\kicad-source-mirror\eeschema\sim\kibis\ibis_parser.cpp</t>
        </is>
      </c>
    </row>
    <row r="747">
      <c r="A747" t="inlineStr">
        <is>
          <t>C:\Users\wenming_ma\source\repos\kicad-source-mirror\eeschema\sim\kibis\kibis.cpp</t>
        </is>
      </c>
    </row>
    <row r="748">
      <c r="A748" t="inlineStr">
        <is>
          <t>C:\Users\wenming_ma\source\repos\kicad-source-mirror\eeschema\sim\legacy_workbook.cpp</t>
        </is>
      </c>
    </row>
    <row r="749">
      <c r="A749" t="inlineStr">
        <is>
          <t>C:\Users\wenming_ma\source\repos\kicad-source-mirror\eeschema\sim\ngspice.cpp</t>
        </is>
      </c>
    </row>
    <row r="750">
      <c r="A750" t="inlineStr">
        <is>
          <t>C:\Users\wenming_ma\source\repos\kicad-source-mirror\eeschema\sim\sim_lib_mgr.cpp</t>
        </is>
      </c>
    </row>
    <row r="751">
      <c r="A751" t="inlineStr">
        <is>
          <t>C:\Users\wenming_ma\source\repos\kicad-source-mirror\eeschema\sim\sim_library.cpp</t>
        </is>
      </c>
    </row>
    <row r="752">
      <c r="A752" t="inlineStr">
        <is>
          <t>C:\Users\wenming_ma\source\repos\kicad-source-mirror\eeschema\sim\sim_library_ibis.cpp</t>
        </is>
      </c>
    </row>
    <row r="753">
      <c r="A753" t="inlineStr">
        <is>
          <t>C:\Users\wenming_ma\source\repos\kicad-source-mirror\eeschema\sim\sim_library_spice.cpp</t>
        </is>
      </c>
    </row>
    <row r="754">
      <c r="A754" t="inlineStr">
        <is>
          <t>C:\Users\wenming_ma\source\repos\kicad-source-mirror\eeschema\sim\sim_model.cpp</t>
        </is>
      </c>
    </row>
    <row r="755">
      <c r="A755" t="inlineStr">
        <is>
          <t>C:\Users\wenming_ma\source\repos\kicad-source-mirror\eeschema\sim\sim_model_behavioral.cpp</t>
        </is>
      </c>
    </row>
    <row r="756">
      <c r="A756" t="inlineStr">
        <is>
          <t>C:\Users\wenming_ma\source\repos\kicad-source-mirror\eeschema\sim\sim_model_ibis.cpp</t>
        </is>
      </c>
    </row>
    <row r="757">
      <c r="A757" t="inlineStr">
        <is>
          <t>C:\Users\wenming_ma\source\repos\kicad-source-mirror\eeschema\sim\sim_model_ideal.cpp</t>
        </is>
      </c>
    </row>
    <row r="758">
      <c r="A758" t="inlineStr">
        <is>
          <t>C:\Users\wenming_ma\source\repos\kicad-source-mirror\eeschema\sim\sim_model_l_mutual.cpp</t>
        </is>
      </c>
    </row>
    <row r="759">
      <c r="A759" t="inlineStr">
        <is>
          <t>C:\Users\wenming_ma\source\repos\kicad-source-mirror\eeschema\sim\sim_model_ngspice.cpp</t>
        </is>
      </c>
    </row>
    <row r="760">
      <c r="A760" t="inlineStr">
        <is>
          <t>C:\Users\wenming_ma\source\repos\kicad-source-mirror\eeschema\sim\sim_model_ngspice_data_b3soi.cpp</t>
        </is>
      </c>
    </row>
    <row r="761">
      <c r="A761" t="inlineStr">
        <is>
          <t>C:\Users\wenming_ma\source\repos\kicad-source-mirror\eeschema\sim\sim_model_ngspice_data_b4soi.cpp</t>
        </is>
      </c>
    </row>
    <row r="762">
      <c r="A762" t="inlineStr">
        <is>
          <t>C:\Users\wenming_ma\source\repos\kicad-source-mirror\eeschema\sim\sim_model_ngspice_data_bjt.cpp</t>
        </is>
      </c>
    </row>
    <row r="763">
      <c r="A763" t="inlineStr">
        <is>
          <t>C:\Users\wenming_ma\source\repos\kicad-source-mirror\eeschema\sim\sim_model_ngspice_data_bsim1.cpp</t>
        </is>
      </c>
    </row>
    <row r="764">
      <c r="A764" t="inlineStr">
        <is>
          <t>C:\Users\wenming_ma\source\repos\kicad-source-mirror\eeschema\sim\sim_model_ngspice_data_bsim2.cpp</t>
        </is>
      </c>
    </row>
    <row r="765">
      <c r="A765" t="inlineStr">
        <is>
          <t>C:\Users\wenming_ma\source\repos\kicad-source-mirror\eeschema\sim\sim_model_ngspice_data_bsim3.cpp</t>
        </is>
      </c>
    </row>
    <row r="766">
      <c r="A766" t="inlineStr">
        <is>
          <t>C:\Users\wenming_ma\source\repos\kicad-source-mirror\eeschema\sim\sim_model_ngspice_data_bsim4.cpp</t>
        </is>
      </c>
    </row>
    <row r="767">
      <c r="A767" t="inlineStr">
        <is>
          <t>C:\Users\wenming_ma\source\repos\kicad-source-mirror\eeschema\sim\sim_model_ngspice_data_diode.cpp</t>
        </is>
      </c>
    </row>
    <row r="768">
      <c r="A768" t="inlineStr">
        <is>
          <t>C:\Users\wenming_ma\source\repos\kicad-source-mirror\eeschema\sim\sim_model_ngspice_data_hfet.cpp</t>
        </is>
      </c>
    </row>
    <row r="769">
      <c r="A769" t="inlineStr">
        <is>
          <t>C:\Users\wenming_ma\source\repos\kicad-source-mirror\eeschema\sim\sim_model_ngspice_data_hicum2.cpp</t>
        </is>
      </c>
    </row>
    <row r="770">
      <c r="A770" t="inlineStr">
        <is>
          <t>C:\Users\wenming_ma\source\repos\kicad-source-mirror\eeschema\sim\sim_model_ngspice_data_hsim.cpp</t>
        </is>
      </c>
    </row>
    <row r="771">
      <c r="A771" t="inlineStr">
        <is>
          <t>C:\Users\wenming_ma\source\repos\kicad-source-mirror\eeschema\sim\sim_model_ngspice_data_jfet.cpp</t>
        </is>
      </c>
    </row>
    <row r="772">
      <c r="A772" t="inlineStr">
        <is>
          <t>C:\Users\wenming_ma\source\repos\kicad-source-mirror\eeschema\sim\sim_model_ngspice_data_mes.cpp</t>
        </is>
      </c>
    </row>
    <row r="773">
      <c r="A773" t="inlineStr">
        <is>
          <t>C:\Users\wenming_ma\source\repos\kicad-source-mirror\eeschema\sim\sim_model_ngspice_data_mos.cpp</t>
        </is>
      </c>
    </row>
    <row r="774">
      <c r="A774" t="inlineStr">
        <is>
          <t>C:\Users\wenming_ma\source\repos\kicad-source-mirror\eeschema\sim\sim_model_ngspice_data_mos6.cpp</t>
        </is>
      </c>
    </row>
    <row r="775">
      <c r="A775" t="inlineStr">
        <is>
          <t>C:\Users\wenming_ma\source\repos\kicad-source-mirror\eeschema\sim\sim_model_ngspice_data_mos9.cpp</t>
        </is>
      </c>
    </row>
    <row r="776">
      <c r="A776" t="inlineStr">
        <is>
          <t>C:\Users\wenming_ma\source\repos\kicad-source-mirror\eeschema\sim\sim_model_ngspice_data_vbic.cpp</t>
        </is>
      </c>
    </row>
    <row r="777">
      <c r="A777" t="inlineStr">
        <is>
          <t>C:\Users\wenming_ma\source\repos\kicad-source-mirror\eeschema\sim\sim_model_r_pot.cpp</t>
        </is>
      </c>
    </row>
    <row r="778">
      <c r="A778" t="inlineStr">
        <is>
          <t>C:\Users\wenming_ma\source\repos\kicad-source-mirror\eeschema\sim\sim_model_raw_spice.cpp</t>
        </is>
      </c>
    </row>
    <row r="779">
      <c r="A779" t="inlineStr">
        <is>
          <t>C:\Users\wenming_ma\source\repos\kicad-source-mirror\eeschema\sim\sim_model_serializer.cpp</t>
        </is>
      </c>
    </row>
    <row r="780">
      <c r="A780" t="inlineStr">
        <is>
          <t>C:\Users\wenming_ma\source\repos\kicad-source-mirror\eeschema\sim\sim_model_source.cpp</t>
        </is>
      </c>
    </row>
    <row r="781">
      <c r="A781" t="inlineStr">
        <is>
          <t>C:\Users\wenming_ma\source\repos\kicad-source-mirror\eeschema\sim\sim_model_spice.cpp</t>
        </is>
      </c>
    </row>
    <row r="782">
      <c r="A782" t="inlineStr">
        <is>
          <t>C:\Users\wenming_ma\source\repos\kicad-source-mirror\eeschema\sim\sim_model_spice_fallback.cpp</t>
        </is>
      </c>
    </row>
    <row r="783">
      <c r="A783" t="inlineStr">
        <is>
          <t>C:\Users\wenming_ma\source\repos\kicad-source-mirror\eeschema\sim\sim_model_subckt.cpp</t>
        </is>
      </c>
    </row>
    <row r="784">
      <c r="A784" t="inlineStr">
        <is>
          <t>C:\Users\wenming_ma\source\repos\kicad-source-mirror\eeschema\sim\sim_model_switch.cpp</t>
        </is>
      </c>
    </row>
    <row r="785">
      <c r="A785" t="inlineStr">
        <is>
          <t>C:\Users\wenming_ma\source\repos\kicad-source-mirror\eeschema\sim\sim_model_tline.cpp</t>
        </is>
      </c>
    </row>
    <row r="786">
      <c r="A786" t="inlineStr">
        <is>
          <t>C:\Users\wenming_ma\source\repos\kicad-source-mirror\eeschema\sim\sim_model_xspice.cpp</t>
        </is>
      </c>
    </row>
    <row r="787">
      <c r="A787" t="inlineStr">
        <is>
          <t>C:\Users\wenming_ma\source\repos\kicad-source-mirror\eeschema\sim\sim_plot_colors.cpp</t>
        </is>
      </c>
    </row>
    <row r="788">
      <c r="A788" t="inlineStr">
        <is>
          <t>C:\Users\wenming_ma\source\repos\kicad-source-mirror\eeschema\sim\sim_plot_tab.cpp</t>
        </is>
      </c>
    </row>
    <row r="789">
      <c r="A789" t="inlineStr">
        <is>
          <t>C:\Users\wenming_ma\source\repos\kicad-source-mirror\eeschema\sim\sim_property.cpp</t>
        </is>
      </c>
    </row>
    <row r="790">
      <c r="A790" t="inlineStr">
        <is>
          <t>C:\Users\wenming_ma\source\repos\kicad-source-mirror\eeschema\sim\sim_tab.cpp</t>
        </is>
      </c>
    </row>
    <row r="791">
      <c r="A791" t="inlineStr">
        <is>
          <t>C:\Users\wenming_ma\source\repos\kicad-source-mirror\eeschema\sim\sim_value.cpp</t>
        </is>
      </c>
    </row>
    <row r="792">
      <c r="A792" t="inlineStr">
        <is>
          <t>C:\Users\wenming_ma\source\repos\kicad-source-mirror\eeschema\sim\simulator_frame.cpp</t>
        </is>
      </c>
    </row>
    <row r="793">
      <c r="A793" t="inlineStr">
        <is>
          <t>C:\Users\wenming_ma\source\repos\kicad-source-mirror\eeschema\sim\simulator_frame_ui.cpp</t>
        </is>
      </c>
    </row>
    <row r="794">
      <c r="A794" t="inlineStr">
        <is>
          <t>C:\Users\wenming_ma\source\repos\kicad-source-mirror\eeschema\sim\simulator_frame_ui_base.cpp</t>
        </is>
      </c>
    </row>
    <row r="795">
      <c r="A795" t="inlineStr">
        <is>
          <t>C:\Users\wenming_ma\source\repos\kicad-source-mirror\eeschema\sim\spice_circuit_model.cpp</t>
        </is>
      </c>
    </row>
    <row r="796">
      <c r="A796" t="inlineStr">
        <is>
          <t>C:\Users\wenming_ma\source\repos\kicad-source-mirror\eeschema\sim\spice_generator.cpp</t>
        </is>
      </c>
    </row>
    <row r="797">
      <c r="A797" t="inlineStr">
        <is>
          <t>C:\Users\wenming_ma\source\repos\kicad-source-mirror\eeschema\sim\spice_library_parser.cpp</t>
        </is>
      </c>
    </row>
    <row r="798">
      <c r="A798" t="inlineStr">
        <is>
          <t>C:\Users\wenming_ma\source\repos\kicad-source-mirror\eeschema\sim\spice_model_parser.cpp</t>
        </is>
      </c>
    </row>
    <row r="799">
      <c r="A799" t="inlineStr">
        <is>
          <t>C:\Users\wenming_ma\source\repos\kicad-source-mirror\eeschema\sim\spice_settings.cpp</t>
        </is>
      </c>
    </row>
    <row r="800">
      <c r="A800" t="inlineStr">
        <is>
          <t>C:\Users\wenming_ma\source\repos\kicad-source-mirror\eeschema\sim\spice_simulator.cpp</t>
        </is>
      </c>
    </row>
    <row r="801">
      <c r="A801" t="inlineStr">
        <is>
          <t>C:\Users\wenming_ma\source\repos\kicad-source-mirror\eeschema\sim\spice_value.cpp</t>
        </is>
      </c>
    </row>
    <row r="802">
      <c r="A802" t="inlineStr">
        <is>
          <t>C:\Users\wenming_ma\source\repos\kicad-source-mirror\eeschema\sim\toolbars_simulator_frame.cpp</t>
        </is>
      </c>
    </row>
    <row r="803">
      <c r="A803" t="inlineStr">
        <is>
          <t>C:\Users\wenming_ma\source\repos\kicad-source-mirror\eeschema\symb_transforms_utils.cpp</t>
        </is>
      </c>
    </row>
    <row r="804">
      <c r="A804" t="inlineStr">
        <is>
          <t>C:\Users\wenming_ma\source\repos\kicad-source-mirror\eeschema\symbol.cpp</t>
        </is>
      </c>
    </row>
    <row r="805">
      <c r="A805" t="inlineStr">
        <is>
          <t>C:\Users\wenming_ma\source\repos\kicad-source-mirror\eeschema\symbol_async_loader.cpp</t>
        </is>
      </c>
    </row>
    <row r="806">
      <c r="A806" t="inlineStr">
        <is>
          <t>C:\Users\wenming_ma\source\repos\kicad-source-mirror\eeschema\symbol_checker.cpp</t>
        </is>
      </c>
    </row>
    <row r="807">
      <c r="A807" t="inlineStr">
        <is>
          <t>C:\Users\wenming_ma\source\repos\kicad-source-mirror\eeschema\symbol_editor\lib_logger.cpp</t>
        </is>
      </c>
    </row>
    <row r="808">
      <c r="A808" t="inlineStr">
        <is>
          <t>C:\Users\wenming_ma\source\repos\kicad-source-mirror\eeschema\symbol_editor\lib_symbol_library_manager.cpp</t>
        </is>
      </c>
    </row>
    <row r="809">
      <c r="A809" t="inlineStr">
        <is>
          <t>C:\Users\wenming_ma\source\repos\kicad-source-mirror\eeschema\symbol_editor\menubar_symbol_editor.cpp</t>
        </is>
      </c>
    </row>
    <row r="810">
      <c r="A810" t="inlineStr">
        <is>
          <t>C:\Users\wenming_ma\source\repos\kicad-source-mirror\eeschema\symbol_editor\symbol_edit_frame.cpp</t>
        </is>
      </c>
    </row>
    <row r="811">
      <c r="A811" t="inlineStr">
        <is>
          <t>C:\Users\wenming_ma\source\repos\kicad-source-mirror\eeschema\symbol_editor\symbol_editor.cpp</t>
        </is>
      </c>
    </row>
    <row r="812">
      <c r="A812" t="inlineStr">
        <is>
          <t>C:\Users\wenming_ma\source\repos\kicad-source-mirror\eeschema\symbol_editor\symbol_editor_import_export.cpp</t>
        </is>
      </c>
    </row>
    <row r="813">
      <c r="A813" t="inlineStr">
        <is>
          <t>C:\Users\wenming_ma\source\repos\kicad-source-mirror\eeschema\symbol_editor\symbol_editor_plotter.cpp</t>
        </is>
      </c>
    </row>
    <row r="814">
      <c r="A814" t="inlineStr">
        <is>
          <t>C:\Users\wenming_ma\source\repos\kicad-source-mirror\eeschema\symbol_editor\symbol_editor_undo_redo.cpp</t>
        </is>
      </c>
    </row>
    <row r="815">
      <c r="A815" t="inlineStr">
        <is>
          <t>C:\Users\wenming_ma\source\repos\kicad-source-mirror\eeschema\symbol_editor\toolbars_symbol_editor.cpp</t>
        </is>
      </c>
    </row>
    <row r="816">
      <c r="A816" t="inlineStr">
        <is>
          <t>C:\Users\wenming_ma\source\repos\kicad-source-mirror\eeschema\symbol_lib_table.cpp</t>
        </is>
      </c>
    </row>
    <row r="817">
      <c r="A817" t="inlineStr">
        <is>
          <t>C:\Users\wenming_ma\source\repos\kicad-source-mirror\eeschema\symbol_library.cpp</t>
        </is>
      </c>
    </row>
    <row r="818">
      <c r="A818" t="inlineStr">
        <is>
          <t>C:\Users\wenming_ma\source\repos\kicad-source-mirror\eeschema\symbol_library_manager.cpp</t>
        </is>
      </c>
    </row>
    <row r="819">
      <c r="A819" t="inlineStr">
        <is>
          <t>C:\Users\wenming_ma\source\repos\kicad-source-mirror\eeschema\symbol_tree_model_adapter.cpp</t>
        </is>
      </c>
    </row>
    <row r="820">
      <c r="A820" t="inlineStr">
        <is>
          <t>C:\Users\wenming_ma\source\repos\kicad-source-mirror\eeschema\symbol_tree_synchronizing_adapter.cpp</t>
        </is>
      </c>
    </row>
    <row r="821">
      <c r="A821" t="inlineStr">
        <is>
          <t>C:\Users\wenming_ma\source\repos\kicad-source-mirror\eeschema\symbol_viewer_frame.cpp</t>
        </is>
      </c>
    </row>
    <row r="822">
      <c r="A822" t="inlineStr">
        <is>
          <t>C:\Users\wenming_ma\source\repos\kicad-source-mirror\eeschema\sync_sheet_pin\dialog_sync_sheet_pins.cpp</t>
        </is>
      </c>
    </row>
    <row r="823">
      <c r="A823" t="inlineStr">
        <is>
          <t>C:\Users\wenming_ma\source\repos\kicad-source-mirror\eeschema\sync_sheet_pin\dialog_sync_sheet_pins_base.cpp</t>
        </is>
      </c>
    </row>
    <row r="824">
      <c r="A824" t="inlineStr">
        <is>
          <t>C:\Users\wenming_ma\source\repos\kicad-source-mirror\eeschema\sync_sheet_pin\panel_sync_sheet_pins.cpp</t>
        </is>
      </c>
    </row>
    <row r="825">
      <c r="A825" t="inlineStr">
        <is>
          <t>C:\Users\wenming_ma\source\repos\kicad-source-mirror\eeschema\sync_sheet_pin\panel_sync_sheet_pins_base.cpp</t>
        </is>
      </c>
    </row>
    <row r="826">
      <c r="A826" t="inlineStr">
        <is>
          <t>C:\Users\wenming_ma\source\repos\kicad-source-mirror\eeschema\sync_sheet_pin\sheet_synchronization_agent.cpp</t>
        </is>
      </c>
    </row>
    <row r="827">
      <c r="A827" t="inlineStr">
        <is>
          <t>C:\Users\wenming_ma\source\repos\kicad-source-mirror\eeschema\sync_sheet_pin\sheet_synchronization_item.cpp</t>
        </is>
      </c>
    </row>
    <row r="828">
      <c r="A828" t="inlineStr">
        <is>
          <t>C:\Users\wenming_ma\source\repos\kicad-source-mirror\eeschema\sync_sheet_pin\sheet_synchronization_model.cpp</t>
        </is>
      </c>
    </row>
    <row r="829">
      <c r="A829" t="inlineStr">
        <is>
          <t>C:\Users\wenming_ma\source\repos\kicad-source-mirror\eeschema\sync_sheet_pin\sheet_synchronization_notifier.cpp</t>
        </is>
      </c>
    </row>
    <row r="830">
      <c r="A830" t="inlineStr">
        <is>
          <t>C:\Users\wenming_ma\source\repos\kicad-source-mirror\eeschema\toolbars_sch_editor.cpp</t>
        </is>
      </c>
    </row>
    <row r="831">
      <c r="A831" t="inlineStr">
        <is>
          <t>C:\Users\wenming_ma\source\repos\kicad-source-mirror\eeschema\toolbars_symbol_viewer.cpp</t>
        </is>
      </c>
    </row>
    <row r="832">
      <c r="A832" t="inlineStr">
        <is>
          <t>C:\Users\wenming_ma\source\repos\kicad-source-mirror\eeschema\tools\assign_footprints.cpp</t>
        </is>
      </c>
    </row>
    <row r="833">
      <c r="A833" t="inlineStr">
        <is>
          <t>C:\Users\wenming_ma\source\repos\kicad-source-mirror\eeschema\tools\backannotate.cpp</t>
        </is>
      </c>
    </row>
    <row r="834">
      <c r="A834" t="inlineStr">
        <is>
          <t>C:\Users\wenming_ma\source\repos\kicad-source-mirror\eeschema\tools\ee_grid_helper.cpp</t>
        </is>
      </c>
    </row>
    <row r="835">
      <c r="A835" t="inlineStr">
        <is>
          <t>C:\Users\wenming_ma\source\repos\kicad-source-mirror\eeschema\tools\rule_area_create_helper.cpp</t>
        </is>
      </c>
    </row>
    <row r="836">
      <c r="A836" t="inlineStr">
        <is>
          <t>C:\Users\wenming_ma\source\repos\kicad-source-mirror\eeschema\tools\sch_actions.cpp</t>
        </is>
      </c>
    </row>
    <row r="837">
      <c r="A837" t="inlineStr">
        <is>
          <t>C:\Users\wenming_ma\source\repos\kicad-source-mirror\eeschema\tools\sch_design_block_control.cpp</t>
        </is>
      </c>
    </row>
    <row r="838">
      <c r="A838" t="inlineStr">
        <is>
          <t>C:\Users\wenming_ma\source\repos\kicad-source-mirror\eeschema\tools\sch_drawing_tools.cpp</t>
        </is>
      </c>
    </row>
    <row r="839">
      <c r="A839" t="inlineStr">
        <is>
          <t>C:\Users\wenming_ma\source\repos\kicad-source-mirror\eeschema\tools\sch_edit_table_tool.cpp</t>
        </is>
      </c>
    </row>
    <row r="840">
      <c r="A840" t="inlineStr">
        <is>
          <t>C:\Users\wenming_ma\source\repos\kicad-source-mirror\eeschema\tools\sch_edit_tool.cpp</t>
        </is>
      </c>
    </row>
    <row r="841">
      <c r="A841" t="inlineStr">
        <is>
          <t>C:\Users\wenming_ma\source\repos\kicad-source-mirror\eeschema\tools\sch_editor_conditions.cpp</t>
        </is>
      </c>
    </row>
    <row r="842">
      <c r="A842" t="inlineStr">
        <is>
          <t>C:\Users\wenming_ma\source\repos\kicad-source-mirror\eeschema\tools\sch_editor_control.cpp</t>
        </is>
      </c>
    </row>
    <row r="843">
      <c r="A843" t="inlineStr">
        <is>
          <t>C:\Users\wenming_ma\source\repos\kicad-source-mirror\eeschema\tools\sch_find_replace_tool.cpp</t>
        </is>
      </c>
    </row>
    <row r="844">
      <c r="A844" t="inlineStr">
        <is>
          <t>C:\Users\wenming_ma\source\repos\kicad-source-mirror\eeschema\tools\sch_inspection_tool.cpp</t>
        </is>
      </c>
    </row>
    <row r="845">
      <c r="A845" t="inlineStr">
        <is>
          <t>C:\Users\wenming_ma\source\repos\kicad-source-mirror\eeschema\tools\sch_line_wire_bus_tool.cpp</t>
        </is>
      </c>
    </row>
    <row r="846">
      <c r="A846" t="inlineStr">
        <is>
          <t>C:\Users\wenming_ma\source\repos\kicad-source-mirror\eeschema\tools\sch_move_tool.cpp</t>
        </is>
      </c>
    </row>
    <row r="847">
      <c r="A847" t="inlineStr">
        <is>
          <t>C:\Users\wenming_ma\source\repos\kicad-source-mirror\eeschema\tools\sch_navigate_tool.cpp</t>
        </is>
      </c>
    </row>
    <row r="848">
      <c r="A848" t="inlineStr">
        <is>
          <t>C:\Users\wenming_ma\source\repos\kicad-source-mirror\eeschema\tools\sch_point_editor.cpp</t>
        </is>
      </c>
    </row>
    <row r="849">
      <c r="A849" t="inlineStr">
        <is>
          <t>C:\Users\wenming_ma\source\repos\kicad-source-mirror\eeschema\tools\sch_selection.cpp</t>
        </is>
      </c>
    </row>
    <row r="850">
      <c r="A850" t="inlineStr">
        <is>
          <t>C:\Users\wenming_ma\source\repos\kicad-source-mirror\eeschema\tools\sch_selection_tool.cpp</t>
        </is>
      </c>
    </row>
    <row r="851">
      <c r="A851" t="inlineStr">
        <is>
          <t>C:\Users\wenming_ma\source\repos\kicad-source-mirror\eeschema\tools\sch_tool_utils.cpp</t>
        </is>
      </c>
    </row>
    <row r="852">
      <c r="A852" t="inlineStr">
        <is>
          <t>C:\Users\wenming_ma\source\repos\kicad-source-mirror\eeschema\tools\simulator_control.cpp</t>
        </is>
      </c>
    </row>
    <row r="853">
      <c r="A853" t="inlineStr">
        <is>
          <t>C:\Users\wenming_ma\source\repos\kicad-source-mirror\eeschema\tools\symbol_editor_control.cpp</t>
        </is>
      </c>
    </row>
    <row r="854">
      <c r="A854" t="inlineStr">
        <is>
          <t>C:\Users\wenming_ma\source\repos\kicad-source-mirror\eeschema\tools\symbol_editor_drawing_tools.cpp</t>
        </is>
      </c>
    </row>
    <row r="855">
      <c r="A855" t="inlineStr">
        <is>
          <t>C:\Users\wenming_ma\source\repos\kicad-source-mirror\eeschema\tools\symbol_editor_edit_tool.cpp</t>
        </is>
      </c>
    </row>
    <row r="856">
      <c r="A856" t="inlineStr">
        <is>
          <t>C:\Users\wenming_ma\source\repos\kicad-source-mirror\eeschema\tools\symbol_editor_move_tool.cpp</t>
        </is>
      </c>
    </row>
    <row r="857">
      <c r="A857" t="inlineStr">
        <is>
          <t>C:\Users\wenming_ma\source\repos\kicad-source-mirror\eeschema\tools\symbol_editor_pin_tool.cpp</t>
        </is>
      </c>
    </row>
    <row r="858">
      <c r="A858" t="inlineStr">
        <is>
          <t>C:\Users\wenming_ma\source\repos\kicad-source-mirror\eeschema\widgets\design_block_pane.cpp</t>
        </is>
      </c>
    </row>
    <row r="859">
      <c r="A859" t="inlineStr">
        <is>
          <t>C:\Users\wenming_ma\source\repos\kicad-source-mirror\eeschema\widgets\design_block_preview_widget.cpp</t>
        </is>
      </c>
    </row>
    <row r="860">
      <c r="A860" t="inlineStr">
        <is>
          <t>C:\Users\wenming_ma\source\repos\kicad-source-mirror\eeschema\widgets\hierarchy_pane.cpp</t>
        </is>
      </c>
    </row>
    <row r="861">
      <c r="A861" t="inlineStr">
        <is>
          <t>C:\Users\wenming_ma\source\repos\kicad-source-mirror\eeschema\widgets\panel_design_block_chooser.cpp</t>
        </is>
      </c>
    </row>
    <row r="862">
      <c r="A862" t="inlineStr">
        <is>
          <t>C:\Users\wenming_ma\source\repos\kicad-source-mirror\eeschema\widgets\panel_sch_selection_filter.cpp</t>
        </is>
      </c>
    </row>
    <row r="863">
      <c r="A863" t="inlineStr">
        <is>
          <t>C:\Users\wenming_ma\source\repos\kicad-source-mirror\eeschema\widgets\panel_sch_selection_filter_base.cpp</t>
        </is>
      </c>
    </row>
    <row r="864">
      <c r="A864" t="inlineStr">
        <is>
          <t>C:\Users\wenming_ma\source\repos\kicad-source-mirror\eeschema\widgets\panel_symbol_chooser.cpp</t>
        </is>
      </c>
    </row>
    <row r="865">
      <c r="A865" t="inlineStr">
        <is>
          <t>C:\Users\wenming_ma\source\repos\kicad-source-mirror\eeschema\widgets\pin_shape_combobox.cpp</t>
        </is>
      </c>
    </row>
    <row r="866">
      <c r="A866" t="inlineStr">
        <is>
          <t>C:\Users\wenming_ma\source\repos\kicad-source-mirror\eeschema\widgets\pin_type_combobox.cpp</t>
        </is>
      </c>
    </row>
    <row r="867">
      <c r="A867" t="inlineStr">
        <is>
          <t>C:\Users\wenming_ma\source\repos\kicad-source-mirror\eeschema\widgets\sch_properties_panel.cpp</t>
        </is>
      </c>
    </row>
    <row r="868">
      <c r="A868" t="inlineStr">
        <is>
          <t>C:\Users\wenming_ma\source\repos\kicad-source-mirror\eeschema\widgets\sch_search_pane.cpp</t>
        </is>
      </c>
    </row>
    <row r="869">
      <c r="A869" t="inlineStr">
        <is>
          <t>C:\Users\wenming_ma\source\repos\kicad-source-mirror\eeschema\widgets\search_handlers.cpp</t>
        </is>
      </c>
    </row>
    <row r="870">
      <c r="A870" t="inlineStr">
        <is>
          <t>C:\Users\wenming_ma\source\repos\kicad-source-mirror\eeschema\widgets\symbol_diff_widget.cpp</t>
        </is>
      </c>
    </row>
    <row r="871">
      <c r="A871" t="inlineStr">
        <is>
          <t>C:\Users\wenming_ma\source\repos\kicad-source-mirror\eeschema\widgets\symbol_filter_combobox.cpp</t>
        </is>
      </c>
    </row>
    <row r="872">
      <c r="A872" t="inlineStr">
        <is>
          <t>C:\Users\wenming_ma\source\repos\kicad-source-mirror\eeschema\widgets\symbol_preview_widget.cpp</t>
        </is>
      </c>
    </row>
    <row r="873">
      <c r="A873" t="inlineStr">
        <is>
          <t>C:\Users\wenming_ma\source\repos\kicad-source-mirror\eeschema\widgets\symbol_tree_pane.cpp</t>
        </is>
      </c>
    </row>
    <row r="874">
      <c r="A874" t="inlineStr">
        <is>
          <t>C:\Users\wenming_ma\source\repos\kicad-source-mirror\eeschema\widgets\tuner_slider.cpp</t>
        </is>
      </c>
    </row>
    <row r="875">
      <c r="A875" t="inlineStr">
        <is>
          <t>C:\Users\wenming_ma\source\repos\kicad-source-mirror\eeschema\widgets\tuner_slider_base.cpp</t>
        </is>
      </c>
    </row>
    <row r="876">
      <c r="A876" t="inlineStr">
        <is>
          <t>C:\Users\wenming_ma\source\repos\kicad-source-mirror\libs\core\base64.cpp</t>
        </is>
      </c>
    </row>
    <row r="877">
      <c r="A877" t="inlineStr">
        <is>
          <t>C:\Users\wenming_ma\source\repos\kicad-source-mirror\libs\core\observable.cpp</t>
        </is>
      </c>
    </row>
    <row r="878">
      <c r="A878" t="inlineStr">
        <is>
          <t>C:\Users\wenming_ma\source\repos\kicad-source-mirror\libs\core\profile.cpp</t>
        </is>
      </c>
    </row>
    <row r="879">
      <c r="A879" t="inlineStr">
        <is>
          <t>C:\Users\wenming_ma\source\repos\kicad-source-mirror\libs\core\utf8.cpp</t>
        </is>
      </c>
    </row>
    <row r="880">
      <c r="A880" t="inlineStr">
        <is>
          <t>C:\Users\wenming_ma\source\repos\kicad-source-mirror\libs\core\version_compare.cpp</t>
        </is>
      </c>
    </row>
    <row r="881">
      <c r="A881" t="inlineStr">
        <is>
          <t>C:\Users\wenming_ma\source\repos\kicad-source-mirror\libs\core\wx_stl_compat.cpp</t>
        </is>
      </c>
    </row>
    <row r="882">
      <c r="A882" t="inlineStr">
        <is>
          <t>C:\Users\wenming_ma\source\repos\kicad-source-mirror\libs\kimath\src\bezier_curves.cpp</t>
        </is>
      </c>
    </row>
    <row r="883">
      <c r="A883" t="inlineStr">
        <is>
          <t>C:\Users\wenming_ma\source\repos\kicad-source-mirror\libs\kimath\src\convert_basic_shapes_to_polygon.cpp</t>
        </is>
      </c>
    </row>
    <row r="884">
      <c r="A884" t="inlineStr">
        <is>
          <t>C:\Users\wenming_ma\source\repos\kicad-source-mirror\libs\kimath\src\geometry\circle.cpp</t>
        </is>
      </c>
    </row>
    <row r="885">
      <c r="A885" t="inlineStr">
        <is>
          <t>C:\Users\wenming_ma\source\repos\kicad-source-mirror\libs\kimath\src\geometry\convex_hull.cpp</t>
        </is>
      </c>
    </row>
    <row r="886">
      <c r="A886" t="inlineStr">
        <is>
          <t>C:\Users\wenming_ma\source\repos\kicad-source-mirror\libs\kimath\src\geometry\corner_operations.cpp</t>
        </is>
      </c>
    </row>
    <row r="887">
      <c r="A887" t="inlineStr">
        <is>
          <t>C:\Users\wenming_ma\source\repos\kicad-source-mirror\libs\kimath\src\geometry\direction_45.cpp</t>
        </is>
      </c>
    </row>
    <row r="888">
      <c r="A888" t="inlineStr">
        <is>
          <t>C:\Users\wenming_ma\source\repos\kicad-source-mirror\libs\kimath\src\geometry\distribute.cpp</t>
        </is>
      </c>
    </row>
    <row r="889">
      <c r="A889" t="inlineStr">
        <is>
          <t>C:\Users\wenming_ma\source\repos\kicad-source-mirror\libs\kimath\src\geometry\eda_angle.cpp</t>
        </is>
      </c>
    </row>
    <row r="890">
      <c r="A890" t="inlineStr">
        <is>
          <t>C:\Users\wenming_ma\source\repos\kicad-source-mirror\libs\kimath\src\geometry\ellipse.cpp</t>
        </is>
      </c>
    </row>
    <row r="891">
      <c r="A891" t="inlineStr">
        <is>
          <t>C:\Users\wenming_ma\source\repos\kicad-source-mirror\libs\kimath\src\geometry\geometry_utils.cpp</t>
        </is>
      </c>
    </row>
    <row r="892">
      <c r="A892" t="inlineStr">
        <is>
          <t>C:\Users\wenming_ma\source\repos\kicad-source-mirror\libs\kimath\src\geometry\half_line.cpp</t>
        </is>
      </c>
    </row>
    <row r="893">
      <c r="A893" t="inlineStr">
        <is>
          <t>C:\Users\wenming_ma\source\repos\kicad-source-mirror\libs\kimath\src\geometry\intersection.cpp</t>
        </is>
      </c>
    </row>
    <row r="894">
      <c r="A894" t="inlineStr">
        <is>
          <t>C:\Users\wenming_ma\source\repos\kicad-source-mirror\libs\kimath\src\geometry\line.cpp</t>
        </is>
      </c>
    </row>
    <row r="895">
      <c r="A895" t="inlineStr">
        <is>
          <t>C:\Users\wenming_ma\source\repos\kicad-source-mirror\libs\kimath\src\geometry\nearest.cpp</t>
        </is>
      </c>
    </row>
    <row r="896">
      <c r="A896" t="inlineStr">
        <is>
          <t>C:\Users\wenming_ma\source\repos\kicad-source-mirror\libs\kimath\src\geometry\oval.cpp</t>
        </is>
      </c>
    </row>
    <row r="897">
      <c r="A897" t="inlineStr">
        <is>
          <t>C:\Users\wenming_ma\source\repos\kicad-source-mirror\libs\kimath\src\geometry\roundrect.cpp</t>
        </is>
      </c>
    </row>
    <row r="898">
      <c r="A898" t="inlineStr">
        <is>
          <t>C:\Users\wenming_ma\source\repos\kicad-source-mirror\libs\kimath\src\geometry\seg.cpp</t>
        </is>
      </c>
    </row>
    <row r="899">
      <c r="A899" t="inlineStr">
        <is>
          <t>C:\Users\wenming_ma\source\repos\kicad-source-mirror\libs\kimath\src\geometry\shape.cpp</t>
        </is>
      </c>
    </row>
    <row r="900">
      <c r="A900" t="inlineStr">
        <is>
          <t>C:\Users\wenming_ma\source\repos\kicad-source-mirror\libs\kimath\src\geometry\shape_arc.cpp</t>
        </is>
      </c>
    </row>
    <row r="901">
      <c r="A901" t="inlineStr">
        <is>
          <t>C:\Users\wenming_ma\source\repos\kicad-source-mirror\libs\kimath\src\geometry\shape_collisions.cpp</t>
        </is>
      </c>
    </row>
    <row r="902">
      <c r="A902" t="inlineStr">
        <is>
          <t>C:\Users\wenming_ma\source\repos\kicad-source-mirror\libs\kimath\src\geometry\shape_compound.cpp</t>
        </is>
      </c>
    </row>
    <row r="903">
      <c r="A903" t="inlineStr">
        <is>
          <t>C:\Users\wenming_ma\source\repos\kicad-source-mirror\libs\kimath\src\geometry\shape_line_chain.cpp</t>
        </is>
      </c>
    </row>
    <row r="904">
      <c r="A904" t="inlineStr">
        <is>
          <t>C:\Users\wenming_ma\source\repos\kicad-source-mirror\libs\kimath\src\geometry\shape_poly_set.cpp</t>
        </is>
      </c>
    </row>
    <row r="905">
      <c r="A905" t="inlineStr">
        <is>
          <t>C:\Users\wenming_ma\source\repos\kicad-source-mirror\libs\kimath\src\geometry\shape_rect.cpp</t>
        </is>
      </c>
    </row>
    <row r="906">
      <c r="A906" t="inlineStr">
        <is>
          <t>C:\Users\wenming_ma\source\repos\kicad-source-mirror\libs\kimath\src\geometry\shape_segment.cpp</t>
        </is>
      </c>
    </row>
    <row r="907">
      <c r="A907" t="inlineStr">
        <is>
          <t>C:\Users\wenming_ma\source\repos\kicad-source-mirror\libs\kimath\src\geometry\shape_utils.cpp</t>
        </is>
      </c>
    </row>
    <row r="908">
      <c r="A908" t="inlineStr">
        <is>
          <t>C:\Users\wenming_ma\source\repos\kicad-source-mirror\libs\kimath\src\geometry\vector_utils.cpp</t>
        </is>
      </c>
    </row>
    <row r="909">
      <c r="A909" t="inlineStr">
        <is>
          <t>C:\Users\wenming_ma\source\repos\kicad-source-mirror\libs\kimath\src\geometry\vertex_set.cpp</t>
        </is>
      </c>
    </row>
    <row r="910">
      <c r="A910" t="inlineStr">
        <is>
          <t>C:\Users\wenming_ma\source\repos\kicad-source-mirror\libs\kimath\src\math\util.cpp</t>
        </is>
      </c>
    </row>
    <row r="911">
      <c r="A911" t="inlineStr">
        <is>
          <t>C:\Users\wenming_ma\source\repos\kicad-source-mirror\libs\kimath\src\math\vector2.cpp</t>
        </is>
      </c>
    </row>
    <row r="912">
      <c r="A912" t="inlineStr">
        <is>
          <t>C:\Users\wenming_ma\source\repos\kicad-source-mirror\libs\kimath\src\transform.cpp</t>
        </is>
      </c>
    </row>
    <row r="913">
      <c r="A913" t="inlineStr">
        <is>
          <t>C:\Users\wenming_ma\source\repos\kicad-source-mirror\libs\kimath\src\trigo.cpp</t>
        </is>
      </c>
    </row>
    <row r="914">
      <c r="A914" t="inlineStr">
        <is>
          <t>C:\Users\wenming_ma\source\repos\kicad-source-mirror\libs\kinng\src\kinng.cpp</t>
        </is>
      </c>
    </row>
    <row r="915">
      <c r="A915" t="inlineStr">
        <is>
          <t>C:\Users\wenming_ma\source\repos\kicad-source-mirror\libs\kiplatform\os\windows\app.cpp</t>
        </is>
      </c>
    </row>
    <row r="916">
      <c r="A916" t="inlineStr">
        <is>
          <t>C:\Users\wenming_ma\source\repos\kicad-source-mirror\libs\kiplatform\os\windows\drivers.cpp</t>
        </is>
      </c>
    </row>
    <row r="917">
      <c r="A917" t="inlineStr">
        <is>
          <t>C:\Users\wenming_ma\source\repos\kicad-source-mirror\libs\kiplatform\os\windows\environment.cpp</t>
        </is>
      </c>
    </row>
    <row r="918">
      <c r="A918" t="inlineStr">
        <is>
          <t>C:\Users\wenming_ma\source\repos\kicad-source-mirror\libs\kiplatform\os\windows\io.cpp</t>
        </is>
      </c>
    </row>
    <row r="919">
      <c r="A919" t="inlineStr">
        <is>
          <t>C:\Users\wenming_ma\source\repos\kicad-source-mirror\libs\kiplatform\port\wxmsw\ui.cpp</t>
        </is>
      </c>
    </row>
    <row r="920">
      <c r="A920" t="inlineStr">
        <is>
          <t>C:\Users\wenming_ma\source\repos\kicad-source-mirror\pcbnew\action_plugin.cpp</t>
        </is>
      </c>
    </row>
    <row r="921">
      <c r="A921" t="inlineStr">
        <is>
          <t>C:\Users\wenming_ma\source\repos\kicad-source-mirror\pcbnew\api\api_handler_pcb.cpp</t>
        </is>
      </c>
    </row>
    <row r="922">
      <c r="A922" t="inlineStr">
        <is>
          <t>C:\Users\wenming_ma\source\repos\kicad-source-mirror\pcbnew\api\api_pcb_enums.cpp</t>
        </is>
      </c>
    </row>
    <row r="923">
      <c r="A923" t="inlineStr">
        <is>
          <t>C:\Users\wenming_ma\source\repos\kicad-source-mirror\pcbnew\api\api_pcb_utils.cpp</t>
        </is>
      </c>
    </row>
    <row r="924">
      <c r="A924" t="inlineStr">
        <is>
          <t>C:\Users\wenming_ma\source\repos\kicad-source-mirror\pcbnew\array_pad_number_provider.cpp</t>
        </is>
      </c>
    </row>
    <row r="925">
      <c r="A925" t="inlineStr">
        <is>
          <t>C:\Users\wenming_ma\source\repos\kicad-source-mirror\pcbnew\autorouter\ar_autoplacer.cpp</t>
        </is>
      </c>
    </row>
    <row r="926">
      <c r="A926" t="inlineStr">
        <is>
          <t>C:\Users\wenming_ma\source\repos\kicad-source-mirror\pcbnew\autorouter\ar_matrix.cpp</t>
        </is>
      </c>
    </row>
    <row r="927">
      <c r="A927" t="inlineStr">
        <is>
          <t>C:\Users\wenming_ma\source\repos\kicad-source-mirror\pcbnew\autorouter\autoplace_tool.cpp</t>
        </is>
      </c>
    </row>
    <row r="928">
      <c r="A928" t="inlineStr">
        <is>
          <t>C:\Users\wenming_ma\source\repos\kicad-source-mirror\pcbnew\autorouter\spread_footprints.cpp</t>
        </is>
      </c>
    </row>
    <row r="929">
      <c r="A929" t="inlineStr">
        <is>
          <t>C:\Users\wenming_ma\source\repos\kicad-source-mirror\pcbnew\board.cpp</t>
        </is>
      </c>
    </row>
    <row r="930">
      <c r="A930" t="inlineStr">
        <is>
          <t>C:\Users\wenming_ma\source\repos\kicad-source-mirror\pcbnew\board_commit.cpp</t>
        </is>
      </c>
    </row>
    <row r="931">
      <c r="A931" t="inlineStr">
        <is>
          <t>C:\Users\wenming_ma\source\repos\kicad-source-mirror\pcbnew\board_connected_item.cpp</t>
        </is>
      </c>
    </row>
    <row r="932">
      <c r="A932" t="inlineStr">
        <is>
          <t>C:\Users\wenming_ma\source\repos\kicad-source-mirror\pcbnew\board_design_settings.cpp</t>
        </is>
      </c>
    </row>
    <row r="933">
      <c r="A933" t="inlineStr">
        <is>
          <t>C:\Users\wenming_ma\source\repos\kicad-source-mirror\pcbnew\board_item.cpp</t>
        </is>
      </c>
    </row>
    <row r="934">
      <c r="A934" t="inlineStr">
        <is>
          <t>C:\Users\wenming_ma\source\repos\kicad-source-mirror\pcbnew\board_stackup_manager\board_stackup.cpp</t>
        </is>
      </c>
    </row>
    <row r="935">
      <c r="A935" t="inlineStr">
        <is>
          <t>C:\Users\wenming_ma\source\repos\kicad-source-mirror\pcbnew\board_stackup_manager\board_stackup_reporter.cpp</t>
        </is>
      </c>
    </row>
    <row r="936">
      <c r="A936" t="inlineStr">
        <is>
          <t>C:\Users\wenming_ma\source\repos\kicad-source-mirror\pcbnew\board_stackup_manager\dialog_dielectric_list_manager.cpp</t>
        </is>
      </c>
    </row>
    <row r="937">
      <c r="A937" t="inlineStr">
        <is>
          <t>C:\Users\wenming_ma\source\repos\kicad-source-mirror\pcbnew\board_stackup_manager\dialog_dielectric_list_manager_base.cpp</t>
        </is>
      </c>
    </row>
    <row r="938">
      <c r="A938" t="inlineStr">
        <is>
          <t>C:\Users\wenming_ma\source\repos\kicad-source-mirror\pcbnew\board_stackup_manager\dielectric_material.cpp</t>
        </is>
      </c>
    </row>
    <row r="939">
      <c r="A939" t="inlineStr">
        <is>
          <t>C:\Users\wenming_ma\source\repos\kicad-source-mirror\pcbnew\board_stackup_manager\panel_board_finish.cpp</t>
        </is>
      </c>
    </row>
    <row r="940">
      <c r="A940" t="inlineStr">
        <is>
          <t>C:\Users\wenming_ma\source\repos\kicad-source-mirror\pcbnew\board_stackup_manager\panel_board_finish_base.cpp</t>
        </is>
      </c>
    </row>
    <row r="941">
      <c r="A941" t="inlineStr">
        <is>
          <t>C:\Users\wenming_ma\source\repos\kicad-source-mirror\pcbnew\board_stackup_manager\panel_board_stackup.cpp</t>
        </is>
      </c>
    </row>
    <row r="942">
      <c r="A942" t="inlineStr">
        <is>
          <t>C:\Users\wenming_ma\source\repos\kicad-source-mirror\pcbnew\board_stackup_manager\panel_board_stackup_base.cpp</t>
        </is>
      </c>
    </row>
    <row r="943">
      <c r="A943" t="inlineStr">
        <is>
          <t>C:\Users\wenming_ma\source\repos\kicad-source-mirror\pcbnew\board_stackup_manager\stackup_predefined_prms.cpp</t>
        </is>
      </c>
    </row>
    <row r="944">
      <c r="A944" t="inlineStr">
        <is>
          <t>C:\Users\wenming_ma\source\repos\kicad-source-mirror\pcbnew\build_BOM_from_board.cpp</t>
        </is>
      </c>
    </row>
    <row r="945">
      <c r="A945" t="inlineStr">
        <is>
          <t>C:\Users\wenming_ma\source\repos\kicad-source-mirror\pcbnew\cleanup_item.cpp</t>
        </is>
      </c>
    </row>
    <row r="946">
      <c r="A946" t="inlineStr">
        <is>
          <t>C:\Users\wenming_ma\source\repos\kicad-source-mirror\pcbnew\collectors.cpp</t>
        </is>
      </c>
    </row>
    <row r="947">
      <c r="A947" t="inlineStr">
        <is>
          <t>C:\Users\wenming_ma\source\repos\kicad-source-mirror\pcbnew\component_class_manager.cpp</t>
        </is>
      </c>
    </row>
    <row r="948">
      <c r="A948" t="inlineStr">
        <is>
          <t>C:\Users\wenming_ma\source\repos\kicad-source-mirror\pcbnew\connectivity\connectivity_algo.cpp</t>
        </is>
      </c>
    </row>
    <row r="949">
      <c r="A949" t="inlineStr">
        <is>
          <t>C:\Users\wenming_ma\source\repos\kicad-source-mirror\pcbnew\connectivity\connectivity_data.cpp</t>
        </is>
      </c>
    </row>
    <row r="950">
      <c r="A950" t="inlineStr">
        <is>
          <t>C:\Users\wenming_ma\source\repos\kicad-source-mirror\pcbnew\connectivity\connectivity_items.cpp</t>
        </is>
      </c>
    </row>
    <row r="951">
      <c r="A951" t="inlineStr">
        <is>
          <t>C:\Users\wenming_ma\source\repos\kicad-source-mirror\pcbnew\connectivity\from_to_cache.cpp</t>
        </is>
      </c>
    </row>
    <row r="952">
      <c r="A952" t="inlineStr">
        <is>
          <t>C:\Users\wenming_ma\source\repos\kicad-source-mirror\pcbnew\connectivity\topo_match.cpp</t>
        </is>
      </c>
    </row>
    <row r="953">
      <c r="A953" t="inlineStr">
        <is>
          <t>C:\Users\wenming_ma\source\repos\kicad-source-mirror\pcbnew\convert_shape_list_to_polygon.cpp</t>
        </is>
      </c>
    </row>
    <row r="954">
      <c r="A954" t="inlineStr">
        <is>
          <t>C:\Users\wenming_ma\source\repos\kicad-source-mirror\pcbnew\cross-probing.cpp</t>
        </is>
      </c>
    </row>
    <row r="955">
      <c r="A955" t="inlineStr">
        <is>
          <t>C:\Users\wenming_ma\source\repos\kicad-source-mirror\pcbnew\dialogs\dialog_board_reannotate.cpp</t>
        </is>
      </c>
    </row>
    <row r="956">
      <c r="A956" t="inlineStr">
        <is>
          <t>C:\Users\wenming_ma\source\repos\kicad-source-mirror\pcbnew\dialogs\dialog_board_reannotate_base.cpp</t>
        </is>
      </c>
    </row>
    <row r="957">
      <c r="A957" t="inlineStr">
        <is>
          <t>C:\Users\wenming_ma\source\repos\kicad-source-mirror\pcbnew\dialogs\dialog_board_setup.cpp</t>
        </is>
      </c>
    </row>
    <row r="958">
      <c r="A958" t="inlineStr">
        <is>
          <t>C:\Users\wenming_ma\source\repos\kicad-source-mirror\pcbnew\dialogs\dialog_board_statistics.cpp</t>
        </is>
      </c>
    </row>
    <row r="959">
      <c r="A959" t="inlineStr">
        <is>
          <t>C:\Users\wenming_ma\source\repos\kicad-source-mirror\pcbnew\dialogs\dialog_board_statistics_base.cpp</t>
        </is>
      </c>
    </row>
    <row r="960">
      <c r="A960" t="inlineStr">
        <is>
          <t>C:\Users\wenming_ma\source\repos\kicad-source-mirror\pcbnew\dialogs\dialog_cleanup_graphics.cpp</t>
        </is>
      </c>
    </row>
    <row r="961">
      <c r="A961" t="inlineStr">
        <is>
          <t>C:\Users\wenming_ma\source\repos\kicad-source-mirror\pcbnew\dialogs\dialog_cleanup_graphics_base.cpp</t>
        </is>
      </c>
    </row>
    <row r="962">
      <c r="A962" t="inlineStr">
        <is>
          <t>C:\Users\wenming_ma\source\repos\kicad-source-mirror\pcbnew\dialogs\dialog_cleanup_tracks_and_vias.cpp</t>
        </is>
      </c>
    </row>
    <row r="963">
      <c r="A963" t="inlineStr">
        <is>
          <t>C:\Users\wenming_ma\source\repos\kicad-source-mirror\pcbnew\dialogs\dialog_cleanup_tracks_and_vias_base.cpp</t>
        </is>
      </c>
    </row>
    <row r="964">
      <c r="A964" t="inlineStr">
        <is>
          <t>C:\Users\wenming_ma\source\repos\kicad-source-mirror\pcbnew\dialogs\dialog_copper_zones.cpp</t>
        </is>
      </c>
    </row>
    <row r="965">
      <c r="A965" t="inlineStr">
        <is>
          <t>C:\Users\wenming_ma\source\repos\kicad-source-mirror\pcbnew\dialogs\dialog_copper_zones_base.cpp</t>
        </is>
      </c>
    </row>
    <row r="966">
      <c r="A966" t="inlineStr">
        <is>
          <t>C:\Users\wenming_ma\source\repos\kicad-source-mirror\pcbnew\dialogs\dialog_create_array.cpp</t>
        </is>
      </c>
    </row>
    <row r="967">
      <c r="A967" t="inlineStr">
        <is>
          <t>C:\Users\wenming_ma\source\repos\kicad-source-mirror\pcbnew\dialogs\dialog_create_array_base.cpp</t>
        </is>
      </c>
    </row>
    <row r="968">
      <c r="A968" t="inlineStr">
        <is>
          <t>C:\Users\wenming_ma\source\repos\kicad-source-mirror\pcbnew\dialogs\dialog_dimension_properties.cpp</t>
        </is>
      </c>
    </row>
    <row r="969">
      <c r="A969" t="inlineStr">
        <is>
          <t>C:\Users\wenming_ma\source\repos\kicad-source-mirror\pcbnew\dialogs\dialog_dimension_properties_base.cpp</t>
        </is>
      </c>
    </row>
    <row r="970">
      <c r="A970" t="inlineStr">
        <is>
          <t>C:\Users\wenming_ma\source\repos\kicad-source-mirror\pcbnew\dialogs\dialog_drc.cpp</t>
        </is>
      </c>
    </row>
    <row r="971">
      <c r="A971" t="inlineStr">
        <is>
          <t>C:\Users\wenming_ma\source\repos\kicad-source-mirror\pcbnew\dialogs\dialog_drc_base.cpp</t>
        </is>
      </c>
    </row>
    <row r="972">
      <c r="A972" t="inlineStr">
        <is>
          <t>C:\Users\wenming_ma\source\repos\kicad-source-mirror\pcbnew\dialogs\dialog_enum_pads.cpp</t>
        </is>
      </c>
    </row>
    <row r="973">
      <c r="A973" t="inlineStr">
        <is>
          <t>C:\Users\wenming_ma\source\repos\kicad-source-mirror\pcbnew\dialogs\dialog_enum_pads_base.cpp</t>
        </is>
      </c>
    </row>
    <row r="974">
      <c r="A974" t="inlineStr">
        <is>
          <t>C:\Users\wenming_ma\source\repos\kicad-source-mirror\pcbnew\dialogs\dialog_exchange_footprints.cpp</t>
        </is>
      </c>
    </row>
    <row r="975">
      <c r="A975" t="inlineStr">
        <is>
          <t>C:\Users\wenming_ma\source\repos\kicad-source-mirror\pcbnew\dialogs\dialog_exchange_footprints_base.cpp</t>
        </is>
      </c>
    </row>
    <row r="976">
      <c r="A976" t="inlineStr">
        <is>
          <t>C:\Users\wenming_ma\source\repos\kicad-source-mirror\pcbnew\dialogs\dialog_export_2581.cpp</t>
        </is>
      </c>
    </row>
    <row r="977">
      <c r="A977" t="inlineStr">
        <is>
          <t>C:\Users\wenming_ma\source\repos\kicad-source-mirror\pcbnew\dialogs\dialog_export_2581_base.cpp</t>
        </is>
      </c>
    </row>
    <row r="978">
      <c r="A978" t="inlineStr">
        <is>
          <t>C:\Users\wenming_ma\source\repos\kicad-source-mirror\pcbnew\dialogs\dialog_export_idf.cpp</t>
        </is>
      </c>
    </row>
    <row r="979">
      <c r="A979" t="inlineStr">
        <is>
          <t>C:\Users\wenming_ma\source\repos\kicad-source-mirror\pcbnew\dialogs\dialog_export_idf_base.cpp</t>
        </is>
      </c>
    </row>
    <row r="980">
      <c r="A980" t="inlineStr">
        <is>
          <t>C:\Users\wenming_ma\source\repos\kicad-source-mirror\pcbnew\dialogs\dialog_export_odbpp.cpp</t>
        </is>
      </c>
    </row>
    <row r="981">
      <c r="A981" t="inlineStr">
        <is>
          <t>C:\Users\wenming_ma\source\repos\kicad-source-mirror\pcbnew\dialogs\dialog_export_odbpp_base.cpp</t>
        </is>
      </c>
    </row>
    <row r="982">
      <c r="A982" t="inlineStr">
        <is>
          <t>C:\Users\wenming_ma\source\repos\kicad-source-mirror\pcbnew\dialogs\dialog_export_step.cpp</t>
        </is>
      </c>
    </row>
    <row r="983">
      <c r="A983" t="inlineStr">
        <is>
          <t>C:\Users\wenming_ma\source\repos\kicad-source-mirror\pcbnew\dialogs\dialog_export_step_base.cpp</t>
        </is>
      </c>
    </row>
    <row r="984">
      <c r="A984" t="inlineStr">
        <is>
          <t>C:\Users\wenming_ma\source\repos\kicad-source-mirror\pcbnew\dialogs\dialog_export_step_process.cpp</t>
        </is>
      </c>
    </row>
    <row r="985">
      <c r="A985" t="inlineStr">
        <is>
          <t>C:\Users\wenming_ma\source\repos\kicad-source-mirror\pcbnew\dialogs\dialog_export_step_process_base.cpp</t>
        </is>
      </c>
    </row>
    <row r="986">
      <c r="A986" t="inlineStr">
        <is>
          <t>C:\Users\wenming_ma\source\repos\kicad-source-mirror\pcbnew\dialogs\dialog_export_vrml.cpp</t>
        </is>
      </c>
    </row>
    <row r="987">
      <c r="A987" t="inlineStr">
        <is>
          <t>C:\Users\wenming_ma\source\repos\kicad-source-mirror\pcbnew\dialogs\dialog_export_vrml_base.cpp</t>
        </is>
      </c>
    </row>
    <row r="988">
      <c r="A988" t="inlineStr">
        <is>
          <t>C:\Users\wenming_ma\source\repos\kicad-source-mirror\pcbnew\dialogs\dialog_filter_selection.cpp</t>
        </is>
      </c>
    </row>
    <row r="989">
      <c r="A989" t="inlineStr">
        <is>
          <t>C:\Users\wenming_ma\source\repos\kicad-source-mirror\pcbnew\dialogs\dialog_filter_selection_base.cpp</t>
        </is>
      </c>
    </row>
    <row r="990">
      <c r="A990" t="inlineStr">
        <is>
          <t>C:\Users\wenming_ma\source\repos\kicad-source-mirror\pcbnew\dialogs\dialog_find.cpp</t>
        </is>
      </c>
    </row>
    <row r="991">
      <c r="A991" t="inlineStr">
        <is>
          <t>C:\Users\wenming_ma\source\repos\kicad-source-mirror\pcbnew\dialogs\dialog_find_base.cpp</t>
        </is>
      </c>
    </row>
    <row r="992">
      <c r="A992" t="inlineStr">
        <is>
          <t>C:\Users\wenming_ma\source\repos\kicad-source-mirror\pcbnew\dialogs\dialog_footprint_associations.cpp</t>
        </is>
      </c>
    </row>
    <row r="993">
      <c r="A993" t="inlineStr">
        <is>
          <t>C:\Users\wenming_ma\source\repos\kicad-source-mirror\pcbnew\dialogs\dialog_footprint_associations_base.cpp</t>
        </is>
      </c>
    </row>
    <row r="994">
      <c r="A994" t="inlineStr">
        <is>
          <t>C:\Users\wenming_ma\source\repos\kicad-source-mirror\pcbnew\dialogs\dialog_footprint_checker.cpp</t>
        </is>
      </c>
    </row>
    <row r="995">
      <c r="A995" t="inlineStr">
        <is>
          <t>C:\Users\wenming_ma\source\repos\kicad-source-mirror\pcbnew\dialogs\dialog_footprint_checker_base.cpp</t>
        </is>
      </c>
    </row>
    <row r="996">
      <c r="A996" t="inlineStr">
        <is>
          <t>C:\Users\wenming_ma\source\repos\kicad-source-mirror\pcbnew\dialogs\dialog_footprint_properties.cpp</t>
        </is>
      </c>
    </row>
    <row r="997">
      <c r="A997" t="inlineStr">
        <is>
          <t>C:\Users\wenming_ma\source\repos\kicad-source-mirror\pcbnew\dialogs\dialog_footprint_properties_base.cpp</t>
        </is>
      </c>
    </row>
    <row r="998">
      <c r="A998" t="inlineStr">
        <is>
          <t>C:\Users\wenming_ma\source\repos\kicad-source-mirror\pcbnew\dialogs\dialog_footprint_properties_fp_editor.cpp</t>
        </is>
      </c>
    </row>
    <row r="999">
      <c r="A999" t="inlineStr">
        <is>
          <t>C:\Users\wenming_ma\source\repos\kicad-source-mirror\pcbnew\dialogs\dialog_footprint_properties_fp_editor_base.cpp</t>
        </is>
      </c>
    </row>
    <row r="1000">
      <c r="A1000" t="inlineStr">
        <is>
          <t>C:\Users\wenming_ma\source\repos\kicad-source-mirror\pcbnew\dialogs\dialog_footprint_wizard_list.cpp</t>
        </is>
      </c>
    </row>
    <row r="1001">
      <c r="A1001" t="inlineStr">
        <is>
          <t>C:\Users\wenming_ma\source\repos\kicad-source-mirror\pcbnew\dialogs\dialog_footprint_wizard_list_base.cpp</t>
        </is>
      </c>
    </row>
    <row r="1002">
      <c r="A1002" t="inlineStr">
        <is>
          <t>C:\Users\wenming_ma\source\repos\kicad-source-mirror\pcbnew\dialogs\dialog_gen_footprint_position.cpp</t>
        </is>
      </c>
    </row>
    <row r="1003">
      <c r="A1003" t="inlineStr">
        <is>
          <t>C:\Users\wenming_ma\source\repos\kicad-source-mirror\pcbnew\dialogs\dialog_gen_footprint_position_file_base.cpp</t>
        </is>
      </c>
    </row>
    <row r="1004">
      <c r="A1004" t="inlineStr">
        <is>
          <t>C:\Users\wenming_ma\source\repos\kicad-source-mirror\pcbnew\dialogs\dialog_gencad_export_options.cpp</t>
        </is>
      </c>
    </row>
    <row r="1005">
      <c r="A1005" t="inlineStr">
        <is>
          <t>C:\Users\wenming_ma\source\repos\kicad-source-mirror\pcbnew\dialogs\dialog_gendrill.cpp</t>
        </is>
      </c>
    </row>
    <row r="1006">
      <c r="A1006" t="inlineStr">
        <is>
          <t>C:\Users\wenming_ma\source\repos\kicad-source-mirror\pcbnew\dialogs\dialog_gendrill_base.cpp</t>
        </is>
      </c>
    </row>
    <row r="1007">
      <c r="A1007" t="inlineStr">
        <is>
          <t>C:\Users\wenming_ma\source\repos\kicad-source-mirror\pcbnew\dialogs\dialog_generators.cpp</t>
        </is>
      </c>
    </row>
    <row r="1008">
      <c r="A1008" t="inlineStr">
        <is>
          <t>C:\Users\wenming_ma\source\repos\kicad-source-mirror\pcbnew\dialogs\dialog_generators_base.cpp</t>
        </is>
      </c>
    </row>
    <row r="1009">
      <c r="A1009" t="inlineStr">
        <is>
          <t>C:\Users\wenming_ma\source\repos\kicad-source-mirror\pcbnew\dialogs\dialog_get_footprint_by_name.cpp</t>
        </is>
      </c>
    </row>
    <row r="1010">
      <c r="A1010" t="inlineStr">
        <is>
          <t>C:\Users\wenming_ma\source\repos\kicad-source-mirror\pcbnew\dialogs\dialog_get_footprint_by_name_base.cpp</t>
        </is>
      </c>
    </row>
    <row r="1011">
      <c r="A1011" t="inlineStr">
        <is>
          <t>C:\Users\wenming_ma\source\repos\kicad-source-mirror\pcbnew\dialogs\dialog_global_deletion.cpp</t>
        </is>
      </c>
    </row>
    <row r="1012">
      <c r="A1012" t="inlineStr">
        <is>
          <t>C:\Users\wenming_ma\source\repos\kicad-source-mirror\pcbnew\dialogs\dialog_global_deletion_base.cpp</t>
        </is>
      </c>
    </row>
    <row r="1013">
      <c r="A1013" t="inlineStr">
        <is>
          <t>C:\Users\wenming_ma\source\repos\kicad-source-mirror\pcbnew\dialogs\dialog_global_edit_teardrops.cpp</t>
        </is>
      </c>
    </row>
    <row r="1014">
      <c r="A1014" t="inlineStr">
        <is>
          <t>C:\Users\wenming_ma\source\repos\kicad-source-mirror\pcbnew\dialogs\dialog_global_edit_teardrops_base.cpp</t>
        </is>
      </c>
    </row>
    <row r="1015">
      <c r="A1015" t="inlineStr">
        <is>
          <t>C:\Users\wenming_ma\source\repos\kicad-source-mirror\pcbnew\dialogs\dialog_global_edit_text_and_graphics.cpp</t>
        </is>
      </c>
    </row>
    <row r="1016">
      <c r="A1016" t="inlineStr">
        <is>
          <t>C:\Users\wenming_ma\source\repos\kicad-source-mirror\pcbnew\dialogs\dialog_global_edit_text_and_graphics_base.cpp</t>
        </is>
      </c>
    </row>
    <row r="1017">
      <c r="A1017" t="inlineStr">
        <is>
          <t>C:\Users\wenming_ma\source\repos\kicad-source-mirror\pcbnew\dialogs\dialog_global_edit_tracks_and_vias.cpp</t>
        </is>
      </c>
    </row>
    <row r="1018">
      <c r="A1018" t="inlineStr">
        <is>
          <t>C:\Users\wenming_ma\source\repos\kicad-source-mirror\pcbnew\dialogs\dialog_global_edit_tracks_and_vias_base.cpp</t>
        </is>
      </c>
    </row>
    <row r="1019">
      <c r="A1019" t="inlineStr">
        <is>
          <t>C:\Users\wenming_ma\source\repos\kicad-source-mirror\pcbnew\dialogs\dialog_group_properties.cpp</t>
        </is>
      </c>
    </row>
    <row r="1020">
      <c r="A1020" t="inlineStr">
        <is>
          <t>C:\Users\wenming_ma\source\repos\kicad-source-mirror\pcbnew\dialogs\dialog_group_properties_base.cpp</t>
        </is>
      </c>
    </row>
    <row r="1021">
      <c r="A1021" t="inlineStr">
        <is>
          <t>C:\Users\wenming_ma\source\repos\kicad-source-mirror\pcbnew\dialogs\dialog_import_netlist.cpp</t>
        </is>
      </c>
    </row>
    <row r="1022">
      <c r="A1022" t="inlineStr">
        <is>
          <t>C:\Users\wenming_ma\source\repos\kicad-source-mirror\pcbnew\dialogs\dialog_import_netlist_base.cpp</t>
        </is>
      </c>
    </row>
    <row r="1023">
      <c r="A1023" t="inlineStr">
        <is>
          <t>C:\Users\wenming_ma\source\repos\kicad-source-mirror\pcbnew\dialogs\dialog_import_settings.cpp</t>
        </is>
      </c>
    </row>
    <row r="1024">
      <c r="A1024" t="inlineStr">
        <is>
          <t>C:\Users\wenming_ma\source\repos\kicad-source-mirror\pcbnew\dialogs\dialog_import_settings_base.cpp</t>
        </is>
      </c>
    </row>
    <row r="1025">
      <c r="A1025" t="inlineStr">
        <is>
          <t>C:\Users\wenming_ma\source\repos\kicad-source-mirror\pcbnew\dialogs\dialog_imported_layers_base.cpp</t>
        </is>
      </c>
    </row>
    <row r="1026">
      <c r="A1026" t="inlineStr">
        <is>
          <t>C:\Users\wenming_ma\source\repos\kicad-source-mirror\pcbnew\dialogs\dialog_layer_selection_base.cpp</t>
        </is>
      </c>
    </row>
    <row r="1027">
      <c r="A1027" t="inlineStr">
        <is>
          <t>C:\Users\wenming_ma\source\repos\kicad-source-mirror\pcbnew\dialogs\dialog_map_layers.cpp</t>
        </is>
      </c>
    </row>
    <row r="1028">
      <c r="A1028" t="inlineStr">
        <is>
          <t>C:\Users\wenming_ma\source\repos\kicad-source-mirror\pcbnew\dialogs\dialog_move_exact.cpp</t>
        </is>
      </c>
    </row>
    <row r="1029">
      <c r="A1029" t="inlineStr">
        <is>
          <t>C:\Users\wenming_ma\source\repos\kicad-source-mirror\pcbnew\dialogs\dialog_move_exact_base.cpp</t>
        </is>
      </c>
    </row>
    <row r="1030">
      <c r="A1030" t="inlineStr">
        <is>
          <t>C:\Users\wenming_ma\source\repos\kicad-source-mirror\pcbnew\dialogs\dialog_multichannel_generate_rule_areas.cpp</t>
        </is>
      </c>
    </row>
    <row r="1031">
      <c r="A1031" t="inlineStr">
        <is>
          <t>C:\Users\wenming_ma\source\repos\kicad-source-mirror\pcbnew\dialogs\dialog_multichannel_generate_rule_areas_base.cpp</t>
        </is>
      </c>
    </row>
    <row r="1032">
      <c r="A1032" t="inlineStr">
        <is>
          <t>C:\Users\wenming_ma\source\repos\kicad-source-mirror\pcbnew\dialogs\dialog_multichannel_repeat_layout.cpp</t>
        </is>
      </c>
    </row>
    <row r="1033">
      <c r="A1033" t="inlineStr">
        <is>
          <t>C:\Users\wenming_ma\source\repos\kicad-source-mirror\pcbnew\dialogs\dialog_multichannel_repeat_layout_base.cpp</t>
        </is>
      </c>
    </row>
    <row r="1034">
      <c r="A1034" t="inlineStr">
        <is>
          <t>C:\Users\wenming_ma\source\repos\kicad-source-mirror\pcbnew\dialogs\dialog_non_copper_zones_properties.cpp</t>
        </is>
      </c>
    </row>
    <row r="1035">
      <c r="A1035" t="inlineStr">
        <is>
          <t>C:\Users\wenming_ma\source\repos\kicad-source-mirror\pcbnew\dialogs\dialog_non_copper_zones_properties_base.cpp</t>
        </is>
      </c>
    </row>
    <row r="1036">
      <c r="A1036" t="inlineStr">
        <is>
          <t>C:\Users\wenming_ma\source\repos\kicad-source-mirror\pcbnew\dialogs\dialog_outset_items.cpp</t>
        </is>
      </c>
    </row>
    <row r="1037">
      <c r="A1037" t="inlineStr">
        <is>
          <t>C:\Users\wenming_ma\source\repos\kicad-source-mirror\pcbnew\dialogs\dialog_outset_items_base.cpp</t>
        </is>
      </c>
    </row>
    <row r="1038">
      <c r="A1038" t="inlineStr">
        <is>
          <t>C:\Users\wenming_ma\source\repos\kicad-source-mirror\pcbnew\dialogs\dialog_pad_properties.cpp</t>
        </is>
      </c>
    </row>
    <row r="1039">
      <c r="A1039" t="inlineStr">
        <is>
          <t>C:\Users\wenming_ma\source\repos\kicad-source-mirror\pcbnew\dialogs\dialog_pad_properties_base.cpp</t>
        </is>
      </c>
    </row>
    <row r="1040">
      <c r="A1040" t="inlineStr">
        <is>
          <t>C:\Users\wenming_ma\source\repos\kicad-source-mirror\pcbnew\dialogs\dialog_plot.cpp</t>
        </is>
      </c>
    </row>
    <row r="1041">
      <c r="A1041" t="inlineStr">
        <is>
          <t>C:\Users\wenming_ma\source\repos\kicad-source-mirror\pcbnew\dialogs\dialog_plot_base.cpp</t>
        </is>
      </c>
    </row>
    <row r="1042">
      <c r="A1042" t="inlineStr">
        <is>
          <t>C:\Users\wenming_ma\source\repos\kicad-source-mirror\pcbnew\dialogs\dialog_pns_diff_pair_dimensions.cpp</t>
        </is>
      </c>
    </row>
    <row r="1043">
      <c r="A1043" t="inlineStr">
        <is>
          <t>C:\Users\wenming_ma\source\repos\kicad-source-mirror\pcbnew\dialogs\dialog_pns_diff_pair_dimensions_base.cpp</t>
        </is>
      </c>
    </row>
    <row r="1044">
      <c r="A1044" t="inlineStr">
        <is>
          <t>C:\Users\wenming_ma\source\repos\kicad-source-mirror\pcbnew\dialogs\dialog_pns_settings.cpp</t>
        </is>
      </c>
    </row>
    <row r="1045">
      <c r="A1045" t="inlineStr">
        <is>
          <t>C:\Users\wenming_ma\source\repos\kicad-source-mirror\pcbnew\dialogs\dialog_pns_settings_base.cpp</t>
        </is>
      </c>
    </row>
    <row r="1046">
      <c r="A1046" t="inlineStr">
        <is>
          <t>C:\Users\wenming_ma\source\repos\kicad-source-mirror\pcbnew\dialogs\dialog_position_relative.cpp</t>
        </is>
      </c>
    </row>
    <row r="1047">
      <c r="A1047" t="inlineStr">
        <is>
          <t>C:\Users\wenming_ma\source\repos\kicad-source-mirror\pcbnew\dialogs\dialog_position_relative_base.cpp</t>
        </is>
      </c>
    </row>
    <row r="1048">
      <c r="A1048" t="inlineStr">
        <is>
          <t>C:\Users\wenming_ma\source\repos\kicad-source-mirror\pcbnew\dialogs\dialog_print_pcbnew.cpp</t>
        </is>
      </c>
    </row>
    <row r="1049">
      <c r="A1049" t="inlineStr">
        <is>
          <t>C:\Users\wenming_ma\source\repos\kicad-source-mirror\pcbnew\dialogs\dialog_push_pad_properties.cpp</t>
        </is>
      </c>
    </row>
    <row r="1050">
      <c r="A1050" t="inlineStr">
        <is>
          <t>C:\Users\wenming_ma\source\repos\kicad-source-mirror\pcbnew\dialogs\dialog_push_pad_properties_base.cpp</t>
        </is>
      </c>
    </row>
    <row r="1051">
      <c r="A1051" t="inlineStr">
        <is>
          <t>C:\Users\wenming_ma\source\repos\kicad-source-mirror\pcbnew\dialogs\dialog_reference_image_properties.cpp</t>
        </is>
      </c>
    </row>
    <row r="1052">
      <c r="A1052" t="inlineStr">
        <is>
          <t>C:\Users\wenming_ma\source\repos\kicad-source-mirror\pcbnew\dialogs\dialog_reference_image_properties_base.cpp</t>
        </is>
      </c>
    </row>
    <row r="1053">
      <c r="A1053" t="inlineStr">
        <is>
          <t>C:\Users\wenming_ma\source\repos\kicad-source-mirror\pcbnew\dialogs\dialog_rule_area_properties.cpp</t>
        </is>
      </c>
    </row>
    <row r="1054">
      <c r="A1054" t="inlineStr">
        <is>
          <t>C:\Users\wenming_ma\source\repos\kicad-source-mirror\pcbnew\dialogs\dialog_rule_area_properties_base.cpp</t>
        </is>
      </c>
    </row>
    <row r="1055">
      <c r="A1055" t="inlineStr">
        <is>
          <t>C:\Users\wenming_ma\source\repos\kicad-source-mirror\pcbnew\dialogs\dialog_set_offset.cpp</t>
        </is>
      </c>
    </row>
    <row r="1056">
      <c r="A1056" t="inlineStr">
        <is>
          <t>C:\Users\wenming_ma\source\repos\kicad-source-mirror\pcbnew\dialogs\dialog_set_offset_base.cpp</t>
        </is>
      </c>
    </row>
    <row r="1057">
      <c r="A1057" t="inlineStr">
        <is>
          <t>C:\Users\wenming_ma\source\repos\kicad-source-mirror\pcbnew\dialogs\dialog_shape_properties.cpp</t>
        </is>
      </c>
    </row>
    <row r="1058">
      <c r="A1058" t="inlineStr">
        <is>
          <t>C:\Users\wenming_ma\source\repos\kicad-source-mirror\pcbnew\dialogs\dialog_shape_properties_base.cpp</t>
        </is>
      </c>
    </row>
    <row r="1059">
      <c r="A1059" t="inlineStr">
        <is>
          <t>C:\Users\wenming_ma\source\repos\kicad-source-mirror\pcbnew\dialogs\dialog_swap_layers.cpp</t>
        </is>
      </c>
    </row>
    <row r="1060">
      <c r="A1060" t="inlineStr">
        <is>
          <t>C:\Users\wenming_ma\source\repos\kicad-source-mirror\pcbnew\dialogs\dialog_swap_layers_base.cpp</t>
        </is>
      </c>
    </row>
    <row r="1061">
      <c r="A1061" t="inlineStr">
        <is>
          <t>C:\Users\wenming_ma\source\repos\kicad-source-mirror\pcbnew\dialogs\dialog_table_properties.cpp</t>
        </is>
      </c>
    </row>
    <row r="1062">
      <c r="A1062" t="inlineStr">
        <is>
          <t>C:\Users\wenming_ma\source\repos\kicad-source-mirror\pcbnew\dialogs\dialog_table_properties_base.cpp</t>
        </is>
      </c>
    </row>
    <row r="1063">
      <c r="A1063" t="inlineStr">
        <is>
          <t>C:\Users\wenming_ma\source\repos\kicad-source-mirror\pcbnew\dialogs\dialog_tablecell_properties.cpp</t>
        </is>
      </c>
    </row>
    <row r="1064">
      <c r="A1064" t="inlineStr">
        <is>
          <t>C:\Users\wenming_ma\source\repos\kicad-source-mirror\pcbnew\dialogs\dialog_target_properties.cpp</t>
        </is>
      </c>
    </row>
    <row r="1065">
      <c r="A1065" t="inlineStr">
        <is>
          <t>C:\Users\wenming_ma\source\repos\kicad-source-mirror\pcbnew\dialogs\dialog_target_properties_base.cpp</t>
        </is>
      </c>
    </row>
    <row r="1066">
      <c r="A1066" t="inlineStr">
        <is>
          <t>C:\Users\wenming_ma\source\repos\kicad-source-mirror\pcbnew\dialogs\dialog_text_properties.cpp</t>
        </is>
      </c>
    </row>
    <row r="1067">
      <c r="A1067" t="inlineStr">
        <is>
          <t>C:\Users\wenming_ma\source\repos\kicad-source-mirror\pcbnew\dialogs\dialog_text_properties_base.cpp</t>
        </is>
      </c>
    </row>
    <row r="1068">
      <c r="A1068" t="inlineStr">
        <is>
          <t>C:\Users\wenming_ma\source\repos\kicad-source-mirror\pcbnew\dialogs\dialog_textbox_properties.cpp</t>
        </is>
      </c>
    </row>
    <row r="1069">
      <c r="A1069" t="inlineStr">
        <is>
          <t>C:\Users\wenming_ma\source\repos\kicad-source-mirror\pcbnew\dialogs\dialog_textbox_properties_base.cpp</t>
        </is>
      </c>
    </row>
    <row r="1070">
      <c r="A1070" t="inlineStr">
        <is>
          <t>C:\Users\wenming_ma\source\repos\kicad-source-mirror\pcbnew\dialogs\dialog_track_via_properties.cpp</t>
        </is>
      </c>
    </row>
    <row r="1071">
      <c r="A1071" t="inlineStr">
        <is>
          <t>C:\Users\wenming_ma\source\repos\kicad-source-mirror\pcbnew\dialogs\dialog_track_via_properties_base.cpp</t>
        </is>
      </c>
    </row>
    <row r="1072">
      <c r="A1072" t="inlineStr">
        <is>
          <t>C:\Users\wenming_ma\source\repos\kicad-source-mirror\pcbnew\dialogs\dialog_track_via_size.cpp</t>
        </is>
      </c>
    </row>
    <row r="1073">
      <c r="A1073" t="inlineStr">
        <is>
          <t>C:\Users\wenming_ma\source\repos\kicad-source-mirror\pcbnew\dialogs\dialog_track_via_size_base.cpp</t>
        </is>
      </c>
    </row>
    <row r="1074">
      <c r="A1074" t="inlineStr">
        <is>
          <t>C:\Users\wenming_ma\source\repos\kicad-source-mirror\pcbnew\dialogs\dialog_tuning_pattern_properties.cpp</t>
        </is>
      </c>
    </row>
    <row r="1075">
      <c r="A1075" t="inlineStr">
        <is>
          <t>C:\Users\wenming_ma\source\repos\kicad-source-mirror\pcbnew\dialogs\dialog_tuning_pattern_properties_base.cpp</t>
        </is>
      </c>
    </row>
    <row r="1076">
      <c r="A1076" t="inlineStr">
        <is>
          <t>C:\Users\wenming_ma\source\repos\kicad-source-mirror\pcbnew\dialogs\dialog_unused_pad_layers.cpp</t>
        </is>
      </c>
    </row>
    <row r="1077">
      <c r="A1077" t="inlineStr">
        <is>
          <t>C:\Users\wenming_ma\source\repos\kicad-source-mirror\pcbnew\dialogs\dialog_unused_pad_layers_base.cpp</t>
        </is>
      </c>
    </row>
    <row r="1078">
      <c r="A1078" t="inlineStr">
        <is>
          <t>C:\Users\wenming_ma\source\repos\kicad-source-mirror\pcbnew\dialogs\dialog_update_pcb.cpp</t>
        </is>
      </c>
    </row>
    <row r="1079">
      <c r="A1079" t="inlineStr">
        <is>
          <t>C:\Users\wenming_ma\source\repos\kicad-source-mirror\pcbnew\dialogs\dialog_update_pcb_base.cpp</t>
        </is>
      </c>
    </row>
    <row r="1080">
      <c r="A1080" t="inlineStr">
        <is>
          <t>C:\Users\wenming_ma\source\repos\kicad-source-mirror\pcbnew\dialogs\panel_fp_properties_3d_model.cpp</t>
        </is>
      </c>
    </row>
    <row r="1081">
      <c r="A1081" t="inlineStr">
        <is>
          <t>C:\Users\wenming_ma\source\repos\kicad-source-mirror\pcbnew\dialogs\panel_fp_properties_3d_model_base.cpp</t>
        </is>
      </c>
    </row>
    <row r="1082">
      <c r="A1082" t="inlineStr">
        <is>
          <t>C:\Users\wenming_ma\source\repos\kicad-source-mirror\pcbnew\dialogs\panel_rule_area_properties_keepout_base.cpp</t>
        </is>
      </c>
    </row>
    <row r="1083">
      <c r="A1083" t="inlineStr">
        <is>
          <t>C:\Users\wenming_ma\source\repos\kicad-source-mirror\pcbnew\dialogs\panel_rule_area_properties_placement_base.cpp</t>
        </is>
      </c>
    </row>
    <row r="1084">
      <c r="A1084" t="inlineStr">
        <is>
          <t>C:\Users\wenming_ma\source\repos\kicad-source-mirror\pcbnew\dialogs\panel_setup_constraints.cpp</t>
        </is>
      </c>
    </row>
    <row r="1085">
      <c r="A1085" t="inlineStr">
        <is>
          <t>C:\Users\wenming_ma\source\repos\kicad-source-mirror\pcbnew\dialogs\panel_setup_constraints_base.cpp</t>
        </is>
      </c>
    </row>
    <row r="1086">
      <c r="A1086" t="inlineStr">
        <is>
          <t>C:\Users\wenming_ma\source\repos\kicad-source-mirror\pcbnew\dialogs\panel_setup_dimensions.cpp</t>
        </is>
      </c>
    </row>
    <row r="1087">
      <c r="A1087" t="inlineStr">
        <is>
          <t>C:\Users\wenming_ma\source\repos\kicad-source-mirror\pcbnew\dialogs\panel_setup_dimensions_base.cpp</t>
        </is>
      </c>
    </row>
    <row r="1088">
      <c r="A1088" t="inlineStr">
        <is>
          <t>C:\Users\wenming_ma\source\repos\kicad-source-mirror\pcbnew\dialogs\panel_setup_formatting.cpp</t>
        </is>
      </c>
    </row>
    <row r="1089">
      <c r="A1089" t="inlineStr">
        <is>
          <t>C:\Users\wenming_ma\source\repos\kicad-source-mirror\pcbnew\dialogs\panel_setup_formatting_base.cpp</t>
        </is>
      </c>
    </row>
    <row r="1090">
      <c r="A1090" t="inlineStr">
        <is>
          <t>C:\Users\wenming_ma\source\repos\kicad-source-mirror\pcbnew\dialogs\panel_setup_layers.cpp</t>
        </is>
      </c>
    </row>
    <row r="1091">
      <c r="A1091" t="inlineStr">
        <is>
          <t>C:\Users\wenming_ma\source\repos\kicad-source-mirror\pcbnew\dialogs\panel_setup_layers_base.cpp</t>
        </is>
      </c>
    </row>
    <row r="1092">
      <c r="A1092" t="inlineStr">
        <is>
          <t>C:\Users\wenming_ma\source\repos\kicad-source-mirror\pcbnew\dialogs\panel_setup_mask_and_paste.cpp</t>
        </is>
      </c>
    </row>
    <row r="1093">
      <c r="A1093" t="inlineStr">
        <is>
          <t>C:\Users\wenming_ma\source\repos\kicad-source-mirror\pcbnew\dialogs\panel_setup_mask_and_paste_base.cpp</t>
        </is>
      </c>
    </row>
    <row r="1094">
      <c r="A1094" t="inlineStr">
        <is>
          <t>C:\Users\wenming_ma\source\repos\kicad-source-mirror\pcbnew\dialogs\panel_setup_rules.cpp</t>
        </is>
      </c>
    </row>
    <row r="1095">
      <c r="A1095" t="inlineStr">
        <is>
          <t>C:\Users\wenming_ma\source\repos\kicad-source-mirror\pcbnew\dialogs\panel_setup_rules_base.cpp</t>
        </is>
      </c>
    </row>
    <row r="1096">
      <c r="A1096" t="inlineStr">
        <is>
          <t>C:\Users\wenming_ma\source\repos\kicad-source-mirror\pcbnew\dialogs\panel_setup_teardrops.cpp</t>
        </is>
      </c>
    </row>
    <row r="1097">
      <c r="A1097" t="inlineStr">
        <is>
          <t>C:\Users\wenming_ma\source\repos\kicad-source-mirror\pcbnew\dialogs\panel_setup_teardrops_base.cpp</t>
        </is>
      </c>
    </row>
    <row r="1098">
      <c r="A1098" t="inlineStr">
        <is>
          <t>C:\Users\wenming_ma\source\repos\kicad-source-mirror\pcbnew\dialogs\panel_setup_text_and_graphics.cpp</t>
        </is>
      </c>
    </row>
    <row r="1099">
      <c r="A1099" t="inlineStr">
        <is>
          <t>C:\Users\wenming_ma\source\repos\kicad-source-mirror\pcbnew\dialogs\panel_setup_text_and_graphics_base.cpp</t>
        </is>
      </c>
    </row>
    <row r="1100">
      <c r="A1100" t="inlineStr">
        <is>
          <t>C:\Users\wenming_ma\source\repos\kicad-source-mirror\pcbnew\dialogs\panel_setup_tracks_and_vias.cpp</t>
        </is>
      </c>
    </row>
    <row r="1101">
      <c r="A1101" t="inlineStr">
        <is>
          <t>C:\Users\wenming_ma\source\repos\kicad-source-mirror\pcbnew\dialogs\panel_setup_tracks_and_vias_base.cpp</t>
        </is>
      </c>
    </row>
    <row r="1102">
      <c r="A1102" t="inlineStr">
        <is>
          <t>C:\Users\wenming_ma\source\repos\kicad-source-mirror\pcbnew\dialogs\panel_setup_tuning_patterns.cpp</t>
        </is>
      </c>
    </row>
    <row r="1103">
      <c r="A1103" t="inlineStr">
        <is>
          <t>C:\Users\wenming_ma\source\repos\kicad-source-mirror\pcbnew\dialogs\panel_setup_tuning_patterns_base.cpp</t>
        </is>
      </c>
    </row>
    <row r="1104">
      <c r="A1104" t="inlineStr">
        <is>
          <t>C:\Users\wenming_ma\source\repos\kicad-source-mirror\pcbnew\drc\drc_cache_generator.cpp</t>
        </is>
      </c>
    </row>
    <row r="1105">
      <c r="A1105" t="inlineStr">
        <is>
          <t>C:\Users\wenming_ma\source\repos\kicad-source-mirror\pcbnew\drc\drc_engine.cpp</t>
        </is>
      </c>
    </row>
    <row r="1106">
      <c r="A1106" t="inlineStr">
        <is>
          <t>C:\Users\wenming_ma\source\repos\kicad-source-mirror\pcbnew\drc\drc_interactive_courtyard_clearance.cpp</t>
        </is>
      </c>
    </row>
    <row r="1107">
      <c r="A1107" t="inlineStr">
        <is>
          <t>C:\Users\wenming_ma\source\repos\kicad-source-mirror\pcbnew\drc\drc_item.cpp</t>
        </is>
      </c>
    </row>
    <row r="1108">
      <c r="A1108" t="inlineStr">
        <is>
          <t>C:\Users\wenming_ma\source\repos\kicad-source-mirror\pcbnew\drc\drc_report.cpp</t>
        </is>
      </c>
    </row>
    <row r="1109">
      <c r="A1109" t="inlineStr">
        <is>
          <t>C:\Users\wenming_ma\source\repos\kicad-source-mirror\pcbnew\drc\drc_rule.cpp</t>
        </is>
      </c>
    </row>
    <row r="1110">
      <c r="A1110" t="inlineStr">
        <is>
          <t>C:\Users\wenming_ma\source\repos\kicad-source-mirror\pcbnew\drc\drc_rule_condition.cpp</t>
        </is>
      </c>
    </row>
    <row r="1111">
      <c r="A1111" t="inlineStr">
        <is>
          <t>C:\Users\wenming_ma\source\repos\kicad-source-mirror\pcbnew\drc\drc_rule_parser.cpp</t>
        </is>
      </c>
    </row>
    <row r="1112">
      <c r="A1112" t="inlineStr">
        <is>
          <t>C:\Users\wenming_ma\source\repos\kicad-source-mirror\pcbnew\drc\drc_test_provider.cpp</t>
        </is>
      </c>
    </row>
    <row r="1113">
      <c r="A1113" t="inlineStr">
        <is>
          <t>C:\Users\wenming_ma\source\repos\kicad-source-mirror\pcbnew\drc\drc_test_provider_library_parity.cpp</t>
        </is>
      </c>
    </row>
    <row r="1114">
      <c r="A1114" t="inlineStr">
        <is>
          <t>C:\Users\wenming_ma\source\repos\kicad-source-mirror\pcbnew\edit.cpp</t>
        </is>
      </c>
    </row>
    <row r="1115">
      <c r="A1115" t="inlineStr">
        <is>
          <t>C:\Users\wenming_ma\source\repos\kicad-source-mirror\pcbnew\edit_track_width.cpp</t>
        </is>
      </c>
    </row>
    <row r="1116">
      <c r="A1116" t="inlineStr">
        <is>
          <t>C:\Users\wenming_ma\source\repos\kicad-source-mirror\pcbnew\edit_zone_helpers.cpp</t>
        </is>
      </c>
    </row>
    <row r="1117">
      <c r="A1117" t="inlineStr">
        <is>
          <t>C:\Users\wenming_ma\source\repos\kicad-source-mirror\pcbnew\exporters\export_d356.cpp</t>
        </is>
      </c>
    </row>
    <row r="1118">
      <c r="A1118" t="inlineStr">
        <is>
          <t>C:\Users\wenming_ma\source\repos\kicad-source-mirror\pcbnew\exporters\export_footprint_associations.cpp</t>
        </is>
      </c>
    </row>
    <row r="1119">
      <c r="A1119" t="inlineStr">
        <is>
          <t>C:\Users\wenming_ma\source\repos\kicad-source-mirror\pcbnew\exporters\export_gencad.cpp</t>
        </is>
      </c>
    </row>
    <row r="1120">
      <c r="A1120" t="inlineStr">
        <is>
          <t>C:\Users\wenming_ma\source\repos\kicad-source-mirror\pcbnew\exporters\export_gencad_writer.cpp</t>
        </is>
      </c>
    </row>
    <row r="1121">
      <c r="A1121" t="inlineStr">
        <is>
          <t>C:\Users\wenming_ma\source\repos\kicad-source-mirror\pcbnew\exporters\export_hyperlynx.cpp</t>
        </is>
      </c>
    </row>
    <row r="1122">
      <c r="A1122" t="inlineStr">
        <is>
          <t>C:\Users\wenming_ma\source\repos\kicad-source-mirror\pcbnew\exporters\export_idf.cpp</t>
        </is>
      </c>
    </row>
    <row r="1123">
      <c r="A1123" t="inlineStr">
        <is>
          <t>C:\Users\wenming_ma\source\repos\kicad-source-mirror\pcbnew\exporters\exporter_vrml.cpp</t>
        </is>
      </c>
    </row>
    <row r="1124">
      <c r="A1124" t="inlineStr">
        <is>
          <t>C:\Users\wenming_ma\source\repos\kicad-source-mirror\pcbnew\exporters\gen_drill_report_files.cpp</t>
        </is>
      </c>
    </row>
    <row r="1125">
      <c r="A1125" t="inlineStr">
        <is>
          <t>C:\Users\wenming_ma\source\repos\kicad-source-mirror\pcbnew\exporters\gendrill_Excellon_writer.cpp</t>
        </is>
      </c>
    </row>
    <row r="1126">
      <c r="A1126" t="inlineStr">
        <is>
          <t>C:\Users\wenming_ma\source\repos\kicad-source-mirror\pcbnew\exporters\gendrill_file_writer_base.cpp</t>
        </is>
      </c>
    </row>
    <row r="1127">
      <c r="A1127" t="inlineStr">
        <is>
          <t>C:\Users\wenming_ma\source\repos\kicad-source-mirror\pcbnew\exporters\gendrill_gerber_writer.cpp</t>
        </is>
      </c>
    </row>
    <row r="1128">
      <c r="A1128" t="inlineStr">
        <is>
          <t>C:\Users\wenming_ma\source\repos\kicad-source-mirror\pcbnew\exporters\gerber_jobfile_writer.cpp</t>
        </is>
      </c>
    </row>
    <row r="1129">
      <c r="A1129" t="inlineStr">
        <is>
          <t>C:\Users\wenming_ma\source\repos\kicad-source-mirror\pcbnew\exporters\gerber_placefile_writer.cpp</t>
        </is>
      </c>
    </row>
    <row r="1130">
      <c r="A1130" t="inlineStr">
        <is>
          <t>C:\Users\wenming_ma\source\repos\kicad-source-mirror\pcbnew\exporters\place_file_exporter.cpp</t>
        </is>
      </c>
    </row>
    <row r="1131">
      <c r="A1131" t="inlineStr">
        <is>
          <t>C:\Users\wenming_ma\source\repos\kicad-source-mirror\pcbnew\files.cpp</t>
        </is>
      </c>
    </row>
    <row r="1132">
      <c r="A1132" t="inlineStr">
        <is>
          <t>C:\Users\wenming_ma\source\repos\kicad-source-mirror\pcbnew\fix_board_shape.cpp</t>
        </is>
      </c>
    </row>
    <row r="1133">
      <c r="A1133" t="inlineStr">
        <is>
          <t>C:\Users\wenming_ma\source\repos\kicad-source-mirror\pcbnew\footprint.cpp</t>
        </is>
      </c>
    </row>
    <row r="1134">
      <c r="A1134" t="inlineStr">
        <is>
          <t>C:\Users\wenming_ma\source\repos\kicad-source-mirror\pcbnew\footprint_edit_frame.cpp</t>
        </is>
      </c>
    </row>
    <row r="1135">
      <c r="A1135" t="inlineStr">
        <is>
          <t>C:\Users\wenming_ma\source\repos\kicad-source-mirror\pcbnew\footprint_editor_utils.cpp</t>
        </is>
      </c>
    </row>
    <row r="1136">
      <c r="A1136" t="inlineStr">
        <is>
          <t>C:\Users\wenming_ma\source\repos\kicad-source-mirror\pcbnew\footprint_info_impl.cpp</t>
        </is>
      </c>
    </row>
    <row r="1137">
      <c r="A1137" t="inlineStr">
        <is>
          <t>C:\Users\wenming_ma\source\repos\kicad-source-mirror\pcbnew\footprint_libraries_utils.cpp</t>
        </is>
      </c>
    </row>
    <row r="1138">
      <c r="A1138" t="inlineStr">
        <is>
          <t>C:\Users\wenming_ma\source\repos\kicad-source-mirror\pcbnew\footprint_preview_panel.cpp</t>
        </is>
      </c>
    </row>
    <row r="1139">
      <c r="A1139" t="inlineStr">
        <is>
          <t>C:\Users\wenming_ma\source\repos\kicad-source-mirror\pcbnew\footprint_tree_pane.cpp</t>
        </is>
      </c>
    </row>
    <row r="1140">
      <c r="A1140" t="inlineStr">
        <is>
          <t>C:\Users\wenming_ma\source\repos\kicad-source-mirror\pcbnew\footprint_viewer_frame.cpp</t>
        </is>
      </c>
    </row>
    <row r="1141">
      <c r="A1141" t="inlineStr">
        <is>
          <t>C:\Users\wenming_ma\source\repos\kicad-source-mirror\pcbnew\footprint_wizard.cpp</t>
        </is>
      </c>
    </row>
    <row r="1142">
      <c r="A1142" t="inlineStr">
        <is>
          <t>C:\Users\wenming_ma\source\repos\kicad-source-mirror\pcbnew\footprint_wizard_frame.cpp</t>
        </is>
      </c>
    </row>
    <row r="1143">
      <c r="A1143" t="inlineStr">
        <is>
          <t>C:\Users\wenming_ma\source\repos\kicad-source-mirror\pcbnew\footprint_wizard_frame_functions.cpp</t>
        </is>
      </c>
    </row>
    <row r="1144">
      <c r="A1144" t="inlineStr">
        <is>
          <t>C:\Users\wenming_ma\source\repos\kicad-source-mirror\pcbnew\fp_tree_model_adapter.cpp</t>
        </is>
      </c>
    </row>
    <row r="1145">
      <c r="A1145" t="inlineStr">
        <is>
          <t>C:\Users\wenming_ma\source\repos\kicad-source-mirror\pcbnew\fp_tree_synchronizing_adapter.cpp</t>
        </is>
      </c>
    </row>
    <row r="1146">
      <c r="A1146" t="inlineStr">
        <is>
          <t>C:\Users\wenming_ma\source\repos\kicad-source-mirror\pcbnew\generate_footprint_info.cpp</t>
        </is>
      </c>
    </row>
    <row r="1147">
      <c r="A1147" t="inlineStr">
        <is>
          <t>C:\Users\wenming_ma\source\repos\kicad-source-mirror\pcbnew\generators\pcb_tuning_pattern.cpp</t>
        </is>
      </c>
    </row>
    <row r="1148">
      <c r="A1148" t="inlineStr">
        <is>
          <t>C:\Users\wenming_ma\source\repos\kicad-source-mirror\pcbnew\generators_mgr.cpp</t>
        </is>
      </c>
    </row>
    <row r="1149">
      <c r="A1149" t="inlineStr">
        <is>
          <t>C:\Users\wenming_ma\source\repos\kicad-source-mirror\pcbnew\graphics_cleaner.cpp</t>
        </is>
      </c>
    </row>
    <row r="1150">
      <c r="A1150" t="inlineStr">
        <is>
          <t>C:\Users\wenming_ma\source\repos\kicad-source-mirror\pcbnew\grid_layer_box_helpers.cpp</t>
        </is>
      </c>
    </row>
    <row r="1151">
      <c r="A1151" t="inlineStr">
        <is>
          <t>C:\Users\wenming_ma\source\repos\kicad-source-mirror\pcbnew\import_gfx\dialog_import_graphics.cpp</t>
        </is>
      </c>
    </row>
    <row r="1152">
      <c r="A1152" t="inlineStr">
        <is>
          <t>C:\Users\wenming_ma\source\repos\kicad-source-mirror\pcbnew\import_gfx\dialog_import_graphics_base.cpp</t>
        </is>
      </c>
    </row>
    <row r="1153">
      <c r="A1153" t="inlineStr">
        <is>
          <t>C:\Users\wenming_ma\source\repos\kicad-source-mirror\pcbnew\import_gfx\graphics_importer_pcbnew.cpp</t>
        </is>
      </c>
    </row>
    <row r="1154">
      <c r="A1154" t="inlineStr">
        <is>
          <t>C:\Users\wenming_ma\source\repos\kicad-source-mirror\pcbnew\initpcb.cpp</t>
        </is>
      </c>
    </row>
    <row r="1155">
      <c r="A1155" t="inlineStr">
        <is>
          <t>C:\Users\wenming_ma\source\repos\kicad-source-mirror\pcbnew\kicad_clipboard.cpp</t>
        </is>
      </c>
    </row>
    <row r="1156">
      <c r="A1156" t="inlineStr">
        <is>
          <t>C:\Users\wenming_ma\source\repos\kicad-source-mirror\pcbnew\layer_pairs.cpp</t>
        </is>
      </c>
    </row>
    <row r="1157">
      <c r="A1157" t="inlineStr">
        <is>
          <t>C:\Users\wenming_ma\source\repos\kicad-source-mirror\pcbnew\load_select_footprint.cpp</t>
        </is>
      </c>
    </row>
    <row r="1158">
      <c r="A1158" t="inlineStr">
        <is>
          <t>C:\Users\wenming_ma\source\repos\kicad-source-mirror\pcbnew\menubar_footprint_editor.cpp</t>
        </is>
      </c>
    </row>
    <row r="1159">
      <c r="A1159" t="inlineStr">
        <is>
          <t>C:\Users\wenming_ma\source\repos\kicad-source-mirror\pcbnew\menubar_pcb_editor.cpp</t>
        </is>
      </c>
    </row>
    <row r="1160">
      <c r="A1160" t="inlineStr">
        <is>
          <t>C:\Users\wenming_ma\source\repos\kicad-source-mirror\pcbnew\microwave\microwave_footprint.cpp</t>
        </is>
      </c>
    </row>
    <row r="1161">
      <c r="A1161" t="inlineStr">
        <is>
          <t>C:\Users\wenming_ma\source\repos\kicad-source-mirror\pcbnew\microwave\microwave_inductor.cpp</t>
        </is>
      </c>
    </row>
    <row r="1162">
      <c r="A1162" t="inlineStr">
        <is>
          <t>C:\Users\wenming_ma\source\repos\kicad-source-mirror\pcbnew\microwave\microwave_polygon.cpp</t>
        </is>
      </c>
    </row>
    <row r="1163">
      <c r="A1163" t="inlineStr">
        <is>
          <t>C:\Users\wenming_ma\source\repos\kicad-source-mirror\pcbnew\microwave\microwave_tool.cpp</t>
        </is>
      </c>
    </row>
    <row r="1164">
      <c r="A1164" t="inlineStr">
        <is>
          <t>C:\Users\wenming_ma\source\repos\kicad-source-mirror\pcbnew\navlib\nl_pcbnew_plugin.cpp</t>
        </is>
      </c>
    </row>
    <row r="1165">
      <c r="A1165" t="inlineStr">
        <is>
          <t>C:\Users\wenming_ma\source\repos\kicad-source-mirror\pcbnew\navlib\nl_pcbnew_plugin_impl.cpp</t>
        </is>
      </c>
    </row>
    <row r="1166">
      <c r="A1166" t="inlineStr">
        <is>
          <t>C:\Users\wenming_ma\source\repos\kicad-source-mirror\pcbnew\netinfo_item.cpp</t>
        </is>
      </c>
    </row>
    <row r="1167">
      <c r="A1167" t="inlineStr">
        <is>
          <t>C:\Users\wenming_ma\source\repos\kicad-source-mirror\pcbnew\netinfo_list.cpp</t>
        </is>
      </c>
    </row>
    <row r="1168">
      <c r="A1168" t="inlineStr">
        <is>
          <t>C:\Users\wenming_ma\source\repos\kicad-source-mirror\pcbnew\netlist_reader\board_netlist_updater.cpp</t>
        </is>
      </c>
    </row>
    <row r="1169">
      <c r="A1169" t="inlineStr">
        <is>
          <t>C:\Users\wenming_ma\source\repos\kicad-source-mirror\pcbnew\netlist_reader\kicad_netlist_reader.cpp</t>
        </is>
      </c>
    </row>
    <row r="1170">
      <c r="A1170" t="inlineStr">
        <is>
          <t>C:\Users\wenming_ma\source\repos\kicad-source-mirror\pcbnew\netlist_reader\legacy_netlist_reader.cpp</t>
        </is>
      </c>
    </row>
    <row r="1171">
      <c r="A1171" t="inlineStr">
        <is>
          <t>C:\Users\wenming_ma\source\repos\kicad-source-mirror\pcbnew\netlist_reader\netlist.cpp</t>
        </is>
      </c>
    </row>
    <row r="1172">
      <c r="A1172" t="inlineStr">
        <is>
          <t>C:\Users\wenming_ma\source\repos\kicad-source-mirror\pcbnew\netlist_reader\netlist_reader.cpp</t>
        </is>
      </c>
    </row>
    <row r="1173">
      <c r="A1173" t="inlineStr">
        <is>
          <t>C:\Users\wenming_ma\source\repos\kicad-source-mirror\pcbnew\netlist_reader\pcb_netlist.cpp</t>
        </is>
      </c>
    </row>
    <row r="1174">
      <c r="A1174" t="inlineStr">
        <is>
          <t>C:\Users\wenming_ma\source\repos\kicad-source-mirror\pcbnew\pad.cpp</t>
        </is>
      </c>
    </row>
    <row r="1175">
      <c r="A1175" t="inlineStr">
        <is>
          <t>C:\Users\wenming_ma\source\repos\kicad-source-mirror\pcbnew\pad_utils.cpp</t>
        </is>
      </c>
    </row>
    <row r="1176">
      <c r="A1176" t="inlineStr">
        <is>
          <t>C:\Users\wenming_ma\source\repos\kicad-source-mirror\pcbnew\padstack.cpp</t>
        </is>
      </c>
    </row>
    <row r="1177">
      <c r="A1177" t="inlineStr">
        <is>
          <t>C:\Users\wenming_ma\source\repos\kicad-source-mirror\pcbnew\pcb_base_edit_frame.cpp</t>
        </is>
      </c>
    </row>
    <row r="1178">
      <c r="A1178" t="inlineStr">
        <is>
          <t>C:\Users\wenming_ma\source\repos\kicad-source-mirror\pcbnew\pcb_base_frame.cpp</t>
        </is>
      </c>
    </row>
    <row r="1179">
      <c r="A1179" t="inlineStr">
        <is>
          <t>C:\Users\wenming_ma\source\repos\kicad-source-mirror\pcbnew\pcb_dimension.cpp</t>
        </is>
      </c>
    </row>
    <row r="1180">
      <c r="A1180" t="inlineStr">
        <is>
          <t>C:\Users\wenming_ma\source\repos\kicad-source-mirror\pcbnew\pcb_draw_panel_gal.cpp</t>
        </is>
      </c>
    </row>
    <row r="1181">
      <c r="A1181" t="inlineStr">
        <is>
          <t>C:\Users\wenming_ma\source\repos\kicad-source-mirror\pcbnew\pcb_edit_frame.cpp</t>
        </is>
      </c>
    </row>
    <row r="1182">
      <c r="A1182" t="inlineStr">
        <is>
          <t>C:\Users\wenming_ma\source\repos\kicad-source-mirror\pcbnew\pcb_field.cpp</t>
        </is>
      </c>
    </row>
    <row r="1183">
      <c r="A1183" t="inlineStr">
        <is>
          <t>C:\Users\wenming_ma\source\repos\kicad-source-mirror\pcbnew\pcb_fields_grid_table.cpp</t>
        </is>
      </c>
    </row>
    <row r="1184">
      <c r="A1184" t="inlineStr">
        <is>
          <t>C:\Users\wenming_ma\source\repos\kicad-source-mirror\pcbnew\pcb_generator.cpp</t>
        </is>
      </c>
    </row>
    <row r="1185">
      <c r="A1185" t="inlineStr">
        <is>
          <t>C:\Users\wenming_ma\source\repos\kicad-source-mirror\pcbnew\pcb_group.cpp</t>
        </is>
      </c>
    </row>
    <row r="1186">
      <c r="A1186" t="inlineStr">
        <is>
          <t>C:\Users\wenming_ma\source\repos\kicad-source-mirror\pcbnew\pcb_io\altium\altium_parser_pcb.cpp</t>
        </is>
      </c>
    </row>
    <row r="1187">
      <c r="A1187" t="inlineStr">
        <is>
          <t>C:\Users\wenming_ma\source\repos\kicad-source-mirror\pcbnew\pcb_io\altium\altium_pcb.cpp</t>
        </is>
      </c>
    </row>
    <row r="1188">
      <c r="A1188" t="inlineStr">
        <is>
          <t>C:\Users\wenming_ma\source\repos\kicad-source-mirror\pcbnew\pcb_io\altium\altium_pcb_compound_file.cpp</t>
        </is>
      </c>
    </row>
    <row r="1189">
      <c r="A1189" t="inlineStr">
        <is>
          <t>C:\Users\wenming_ma\source\repos\kicad-source-mirror\pcbnew\pcb_io\altium\pcb_io_altium_circuit_maker.cpp</t>
        </is>
      </c>
    </row>
    <row r="1190">
      <c r="A1190" t="inlineStr">
        <is>
          <t>C:\Users\wenming_ma\source\repos\kicad-source-mirror\pcbnew\pcb_io\altium\pcb_io_altium_circuit_studio.cpp</t>
        </is>
      </c>
    </row>
    <row r="1191">
      <c r="A1191" t="inlineStr">
        <is>
          <t>C:\Users\wenming_ma\source\repos\kicad-source-mirror\pcbnew\pcb_io\altium\pcb_io_altium_designer.cpp</t>
        </is>
      </c>
    </row>
    <row r="1192">
      <c r="A1192" t="inlineStr">
        <is>
          <t>C:\Users\wenming_ma\source\repos\kicad-source-mirror\pcbnew\pcb_io\altium\pcb_io_solidworks.cpp</t>
        </is>
      </c>
    </row>
    <row r="1193">
      <c r="A1193" t="inlineStr">
        <is>
          <t>C:\Users\wenming_ma\source\repos\kicad-source-mirror\pcbnew\pcb_io\cadstar\cadstar_pcb_archive_loader.cpp</t>
        </is>
      </c>
    </row>
    <row r="1194">
      <c r="A1194" t="inlineStr">
        <is>
          <t>C:\Users\wenming_ma\source\repos\kicad-source-mirror\pcbnew\pcb_io\cadstar\cadstar_pcb_archive_parser.cpp</t>
        </is>
      </c>
    </row>
    <row r="1195">
      <c r="A1195" t="inlineStr">
        <is>
          <t>C:\Users\wenming_ma\source\repos\kicad-source-mirror\pcbnew\pcb_io\cadstar\pcb_io_cadstar_archive.cpp</t>
        </is>
      </c>
    </row>
    <row r="1196">
      <c r="A1196" t="inlineStr">
        <is>
          <t>C:\Users\wenming_ma\source\repos\kicad-source-mirror\pcbnew\pcb_io\eagle\pcb_io_eagle.cpp</t>
        </is>
      </c>
    </row>
    <row r="1197">
      <c r="A1197" t="inlineStr">
        <is>
          <t>C:\Users\wenming_ma\source\repos\kicad-source-mirror\pcbnew\pcb_io\easyeda\pcb_io_easyeda_parser.cpp</t>
        </is>
      </c>
    </row>
    <row r="1198">
      <c r="A1198" t="inlineStr">
        <is>
          <t>C:\Users\wenming_ma\source\repos\kicad-source-mirror\pcbnew\pcb_io\easyeda\pcb_io_easyeda_plugin.cpp</t>
        </is>
      </c>
    </row>
    <row r="1199">
      <c r="A1199" t="inlineStr">
        <is>
          <t>C:\Users\wenming_ma\source\repos\kicad-source-mirror\pcbnew\pcb_io\easyedapro\pcb_io_easyedapro.cpp</t>
        </is>
      </c>
    </row>
    <row r="1200">
      <c r="A1200" t="inlineStr">
        <is>
          <t>C:\Users\wenming_ma\source\repos\kicad-source-mirror\pcbnew\pcb_io\easyedapro\pcb_io_easyedapro_parser.cpp</t>
        </is>
      </c>
    </row>
    <row r="1201">
      <c r="A1201" t="inlineStr">
        <is>
          <t>C:\Users\wenming_ma\source\repos\kicad-source-mirror\pcbnew\pcb_io\fabmaster\import_fabmaster.cpp</t>
        </is>
      </c>
    </row>
    <row r="1202">
      <c r="A1202" t="inlineStr">
        <is>
          <t>C:\Users\wenming_ma\source\repos\kicad-source-mirror\pcbnew\pcb_io\fabmaster\pcb_io_fabmaster.cpp</t>
        </is>
      </c>
    </row>
    <row r="1203">
      <c r="A1203" t="inlineStr">
        <is>
          <t>C:\Users\wenming_ma\source\repos\kicad-source-mirror\pcbnew\pcb_io\geda\pcb_io_geda.cpp</t>
        </is>
      </c>
    </row>
    <row r="1204">
      <c r="A1204" t="inlineStr">
        <is>
          <t>C:\Users\wenming_ma\source\repos\kicad-source-mirror\pcbnew\pcb_io\ipc2581\pcb_io_ipc2581.cpp</t>
        </is>
      </c>
    </row>
    <row r="1205">
      <c r="A1205" t="inlineStr">
        <is>
          <t>C:\Users\wenming_ma\source\repos\kicad-source-mirror\pcbnew\pcb_io\kicad_legacy\pcb_io_kicad_legacy.cpp</t>
        </is>
      </c>
    </row>
    <row r="1206">
      <c r="A1206" t="inlineStr">
        <is>
          <t>C:\Users\wenming_ma\source\repos\kicad-source-mirror\pcbnew\pcb_io\kicad_sexpr\pcb_io_kicad_sexpr.cpp</t>
        </is>
      </c>
    </row>
    <row r="1207">
      <c r="A1207" t="inlineStr">
        <is>
          <t>C:\Users\wenming_ma\source\repos\kicad-source-mirror\pcbnew\pcb_io\kicad_sexpr\pcb_io_kicad_sexpr_parser.cpp</t>
        </is>
      </c>
    </row>
    <row r="1208">
      <c r="A1208" t="inlineStr">
        <is>
          <t>C:\Users\wenming_ma\source\repos\kicad-source-mirror\pcbnew\pcb_io\odbpp\odb_attribute.cpp</t>
        </is>
      </c>
    </row>
    <row r="1209">
      <c r="A1209" t="inlineStr">
        <is>
          <t>C:\Users\wenming_ma\source\repos\kicad-source-mirror\pcbnew\pcb_io\odbpp\odb_component.cpp</t>
        </is>
      </c>
    </row>
    <row r="1210">
      <c r="A1210" t="inlineStr">
        <is>
          <t>C:\Users\wenming_ma\source\repos\kicad-source-mirror\pcbnew\pcb_io\odbpp\odb_eda_data.cpp</t>
        </is>
      </c>
    </row>
    <row r="1211">
      <c r="A1211" t="inlineStr">
        <is>
          <t>C:\Users\wenming_ma\source\repos\kicad-source-mirror\pcbnew\pcb_io\odbpp\odb_entity.cpp</t>
        </is>
      </c>
    </row>
    <row r="1212">
      <c r="A1212" t="inlineStr">
        <is>
          <t>C:\Users\wenming_ma\source\repos\kicad-source-mirror\pcbnew\pcb_io\odbpp\odb_feature.cpp</t>
        </is>
      </c>
    </row>
    <row r="1213">
      <c r="A1213" t="inlineStr">
        <is>
          <t>C:\Users\wenming_ma\source\repos\kicad-source-mirror\pcbnew\pcb_io\odbpp\odb_fonts.cpp</t>
        </is>
      </c>
    </row>
    <row r="1214">
      <c r="A1214" t="inlineStr">
        <is>
          <t>C:\Users\wenming_ma\source\repos\kicad-source-mirror\pcbnew\pcb_io\odbpp\odb_netlist.cpp</t>
        </is>
      </c>
    </row>
    <row r="1215">
      <c r="A1215" t="inlineStr">
        <is>
          <t>C:\Users\wenming_ma\source\repos\kicad-source-mirror\pcbnew\pcb_io\odbpp\odb_util.cpp</t>
        </is>
      </c>
    </row>
    <row r="1216">
      <c r="A1216" t="inlineStr">
        <is>
          <t>C:\Users\wenming_ma\source\repos\kicad-source-mirror\pcbnew\pcb_io\odbpp\pcb_io_odbpp.cpp</t>
        </is>
      </c>
    </row>
    <row r="1217">
      <c r="A1217" t="inlineStr">
        <is>
          <t>C:\Users\wenming_ma\source\repos\kicad-source-mirror\pcbnew\pcb_io\pcad\pcad2kicad_common.cpp</t>
        </is>
      </c>
    </row>
    <row r="1218">
      <c r="A1218" t="inlineStr">
        <is>
          <t>C:\Users\wenming_ma\source\repos\kicad-source-mirror\pcbnew\pcb_io\pcad\pcad_arc.cpp</t>
        </is>
      </c>
    </row>
    <row r="1219">
      <c r="A1219" t="inlineStr">
        <is>
          <t>C:\Users\wenming_ma\source\repos\kicad-source-mirror\pcbnew\pcb_io\pcad\pcad_copper_pour.cpp</t>
        </is>
      </c>
    </row>
    <row r="1220">
      <c r="A1220" t="inlineStr">
        <is>
          <t>C:\Users\wenming_ma\source\repos\kicad-source-mirror\pcbnew\pcb_io\pcad\pcad_cutout.cpp</t>
        </is>
      </c>
    </row>
    <row r="1221">
      <c r="A1221" t="inlineStr">
        <is>
          <t>C:\Users\wenming_ma\source\repos\kicad-source-mirror\pcbnew\pcb_io\pcad\pcad_footprint.cpp</t>
        </is>
      </c>
    </row>
    <row r="1222">
      <c r="A1222" t="inlineStr">
        <is>
          <t>C:\Users\wenming_ma\source\repos\kicad-source-mirror\pcbnew\pcb_io\pcad\pcad_keepout.cpp</t>
        </is>
      </c>
    </row>
    <row r="1223">
      <c r="A1223" t="inlineStr">
        <is>
          <t>C:\Users\wenming_ma\source\repos\kicad-source-mirror\pcbnew\pcb_io\pcad\pcad_line.cpp</t>
        </is>
      </c>
    </row>
    <row r="1224">
      <c r="A1224" t="inlineStr">
        <is>
          <t>C:\Users\wenming_ma\source\repos\kicad-source-mirror\pcbnew\pcb_io\pcad\pcad_nets.cpp</t>
        </is>
      </c>
    </row>
    <row r="1225">
      <c r="A1225" t="inlineStr">
        <is>
          <t>C:\Users\wenming_ma\source\repos\kicad-source-mirror\pcbnew\pcb_io\pcad\pcad_pad.cpp</t>
        </is>
      </c>
    </row>
    <row r="1226">
      <c r="A1226" t="inlineStr">
        <is>
          <t>C:\Users\wenming_ma\source\repos\kicad-source-mirror\pcbnew\pcb_io\pcad\pcad_pad_shape.cpp</t>
        </is>
      </c>
    </row>
    <row r="1227">
      <c r="A1227" t="inlineStr">
        <is>
          <t>C:\Users\wenming_ma\source\repos\kicad-source-mirror\pcbnew\pcb_io\pcad\pcad_pcb.cpp</t>
        </is>
      </c>
    </row>
    <row r="1228">
      <c r="A1228" t="inlineStr">
        <is>
          <t>C:\Users\wenming_ma\source\repos\kicad-source-mirror\pcbnew\pcb_io\pcad\pcad_pcb_component.cpp</t>
        </is>
      </c>
    </row>
    <row r="1229">
      <c r="A1229" t="inlineStr">
        <is>
          <t>C:\Users\wenming_ma\source\repos\kicad-source-mirror\pcbnew\pcb_io\pcad\pcad_plane.cpp</t>
        </is>
      </c>
    </row>
    <row r="1230">
      <c r="A1230" t="inlineStr">
        <is>
          <t>C:\Users\wenming_ma\source\repos\kicad-source-mirror\pcbnew\pcb_io\pcad\pcad_polygon.cpp</t>
        </is>
      </c>
    </row>
    <row r="1231">
      <c r="A1231" t="inlineStr">
        <is>
          <t>C:\Users\wenming_ma\source\repos\kicad-source-mirror\pcbnew\pcb_io\pcad\pcad_text.cpp</t>
        </is>
      </c>
    </row>
    <row r="1232">
      <c r="A1232" t="inlineStr">
        <is>
          <t>C:\Users\wenming_ma\source\repos\kicad-source-mirror\pcbnew\pcb_io\pcad\pcad_via.cpp</t>
        </is>
      </c>
    </row>
    <row r="1233">
      <c r="A1233" t="inlineStr">
        <is>
          <t>C:\Users\wenming_ma\source\repos\kicad-source-mirror\pcbnew\pcb_io\pcad\pcad_via_shape.cpp</t>
        </is>
      </c>
    </row>
    <row r="1234">
      <c r="A1234" t="inlineStr">
        <is>
          <t>C:\Users\wenming_ma\source\repos\kicad-source-mirror\pcbnew\pcb_io\pcad\pcb_io_pcad.cpp</t>
        </is>
      </c>
    </row>
    <row r="1235">
      <c r="A1235" t="inlineStr">
        <is>
          <t>C:\Users\wenming_ma\source\repos\kicad-source-mirror\pcbnew\pcb_io\pcad\s_expr_loader.cpp</t>
        </is>
      </c>
    </row>
    <row r="1236">
      <c r="A1236" t="inlineStr">
        <is>
          <t>C:\Users\wenming_ma\source\repos\kicad-source-mirror\pcbnew\pcb_io\pcb_io.cpp</t>
        </is>
      </c>
    </row>
    <row r="1237">
      <c r="A1237" t="inlineStr">
        <is>
          <t>C:\Users\wenming_ma\source\repos\kicad-source-mirror\pcbnew\pcb_io\pcb_io_mgr.cpp</t>
        </is>
      </c>
    </row>
    <row r="1238">
      <c r="A1238" t="inlineStr">
        <is>
          <t>C:\Users\wenming_ma\source\repos\kicad-source-mirror\pcbnew\pcb_layer_box_selector.cpp</t>
        </is>
      </c>
    </row>
    <row r="1239">
      <c r="A1239" t="inlineStr">
        <is>
          <t>C:\Users\wenming_ma\source\repos\kicad-source-mirror\pcbnew\pcb_marker.cpp</t>
        </is>
      </c>
    </row>
    <row r="1240">
      <c r="A1240" t="inlineStr">
        <is>
          <t>C:\Users\wenming_ma\source\repos\kicad-source-mirror\pcbnew\pcb_origin_transforms.cpp</t>
        </is>
      </c>
    </row>
    <row r="1241">
      <c r="A1241" t="inlineStr">
        <is>
          <t>C:\Users\wenming_ma\source\repos\kicad-source-mirror\pcbnew\pcb_painter.cpp</t>
        </is>
      </c>
    </row>
    <row r="1242">
      <c r="A1242" t="inlineStr">
        <is>
          <t>C:\Users\wenming_ma\source\repos\kicad-source-mirror\pcbnew\pcb_plot_params.cpp</t>
        </is>
      </c>
    </row>
    <row r="1243">
      <c r="A1243" t="inlineStr">
        <is>
          <t>C:\Users\wenming_ma\source\repos\kicad-source-mirror\pcbnew\pcb_plotter.cpp</t>
        </is>
      </c>
    </row>
    <row r="1244">
      <c r="A1244" t="inlineStr">
        <is>
          <t>C:\Users\wenming_ma\source\repos\kicad-source-mirror\pcbnew\pcb_reference_image.cpp</t>
        </is>
      </c>
    </row>
    <row r="1245">
      <c r="A1245" t="inlineStr">
        <is>
          <t>C:\Users\wenming_ma\source\repos\kicad-source-mirror\pcbnew\pcb_screen.cpp</t>
        </is>
      </c>
    </row>
    <row r="1246">
      <c r="A1246" t="inlineStr">
        <is>
          <t>C:\Users\wenming_ma\source\repos\kicad-source-mirror\pcbnew\pcb_shape.cpp</t>
        </is>
      </c>
    </row>
    <row r="1247">
      <c r="A1247" t="inlineStr">
        <is>
          <t>C:\Users\wenming_ma\source\repos\kicad-source-mirror\pcbnew\pcb_table.cpp</t>
        </is>
      </c>
    </row>
    <row r="1248">
      <c r="A1248" t="inlineStr">
        <is>
          <t>C:\Users\wenming_ma\source\repos\kicad-source-mirror\pcbnew\pcb_tablecell.cpp</t>
        </is>
      </c>
    </row>
    <row r="1249">
      <c r="A1249" t="inlineStr">
        <is>
          <t>C:\Users\wenming_ma\source\repos\kicad-source-mirror\pcbnew\pcb_target.cpp</t>
        </is>
      </c>
    </row>
    <row r="1250">
      <c r="A1250" t="inlineStr">
        <is>
          <t>C:\Users\wenming_ma\source\repos\kicad-source-mirror\pcbnew\pcb_text.cpp</t>
        </is>
      </c>
    </row>
    <row r="1251">
      <c r="A1251" t="inlineStr">
        <is>
          <t>C:\Users\wenming_ma\source\repos\kicad-source-mirror\pcbnew\pcb_textbox.cpp</t>
        </is>
      </c>
    </row>
    <row r="1252">
      <c r="A1252" t="inlineStr">
        <is>
          <t>C:\Users\wenming_ma\source\repos\kicad-source-mirror\pcbnew\pcb_track.cpp</t>
        </is>
      </c>
    </row>
    <row r="1253">
      <c r="A1253" t="inlineStr">
        <is>
          <t>C:\Users\wenming_ma\source\repos\kicad-source-mirror\pcbnew\pcb_view.cpp</t>
        </is>
      </c>
    </row>
    <row r="1254">
      <c r="A1254" t="inlineStr">
        <is>
          <t>C:\Users\wenming_ma\source\repos\kicad-source-mirror\pcbnew\pcbexpr_evaluator.cpp</t>
        </is>
      </c>
    </row>
    <row r="1255">
      <c r="A1255" t="inlineStr">
        <is>
          <t>C:\Users\wenming_ma\source\repos\kicad-source-mirror\pcbnew\pcbexpr_functions.cpp</t>
        </is>
      </c>
    </row>
    <row r="1256">
      <c r="A1256" t="inlineStr">
        <is>
          <t>C:\Users\wenming_ma\source\repos\kicad-source-mirror\pcbnew\pcbnew_config.cpp</t>
        </is>
      </c>
    </row>
    <row r="1257">
      <c r="A1257" t="inlineStr">
        <is>
          <t>C:\Users\wenming_ma\source\repos\kicad-source-mirror\pcbnew\pcbnew_printout.cpp</t>
        </is>
      </c>
    </row>
    <row r="1258">
      <c r="A1258" t="inlineStr">
        <is>
          <t>C:\Users\wenming_ma\source\repos\kicad-source-mirror\pcbnew\pcbplot.cpp</t>
        </is>
      </c>
    </row>
    <row r="1259">
      <c r="A1259" t="inlineStr">
        <is>
          <t>C:\Users\wenming_ma\source\repos\kicad-source-mirror\pcbnew\plot_board_layers.cpp</t>
        </is>
      </c>
    </row>
    <row r="1260">
      <c r="A1260" t="inlineStr">
        <is>
          <t>C:\Users\wenming_ma\source\repos\kicad-source-mirror\pcbnew\plot_brditems_plotter.cpp</t>
        </is>
      </c>
    </row>
    <row r="1261">
      <c r="A1261" t="inlineStr">
        <is>
          <t>C:\Users\wenming_ma\source\repos\kicad-source-mirror\pcbnew\project_pcb.cpp</t>
        </is>
      </c>
    </row>
    <row r="1262">
      <c r="A1262" t="inlineStr">
        <is>
          <t>C:\Users\wenming_ma\source\repos\kicad-source-mirror\pcbnew\python\scripting\pcb_scripting_tool.cpp</t>
        </is>
      </c>
    </row>
    <row r="1263">
      <c r="A1263" t="inlineStr">
        <is>
          <t>C:\Users\wenming_ma\source\repos\kicad-source-mirror\pcbnew\python\scripting\pcbnew_action_plugins.cpp</t>
        </is>
      </c>
    </row>
    <row r="1264">
      <c r="A1264" t="inlineStr">
        <is>
          <t>C:\Users\wenming_ma\source\repos\kicad-source-mirror\pcbnew\python\scripting\pcbnew_scripting.cpp</t>
        </is>
      </c>
    </row>
    <row r="1265">
      <c r="A1265" t="inlineStr">
        <is>
          <t>C:\Users\wenming_ma\source\repos\kicad-source-mirror\pcbnew\python\scripting\pcbnew_scripting_helpers.cpp</t>
        </is>
      </c>
    </row>
    <row r="1266">
      <c r="A1266" t="inlineStr">
        <is>
          <t>C:\Users\wenming_ma\source\repos\kicad-source-mirror\pcbnew\ratsnest\ratsnest.cpp</t>
        </is>
      </c>
    </row>
    <row r="1267">
      <c r="A1267" t="inlineStr">
        <is>
          <t>C:\Users\wenming_ma\source\repos\kicad-source-mirror\pcbnew\ratsnest\ratsnest_data.cpp</t>
        </is>
      </c>
    </row>
    <row r="1268">
      <c r="A1268" t="inlineStr">
        <is>
          <t>C:\Users\wenming_ma\source\repos\kicad-source-mirror\pcbnew\ratsnest\ratsnest_view_item.cpp</t>
        </is>
      </c>
    </row>
    <row r="1269">
      <c r="A1269" t="inlineStr">
        <is>
          <t>C:\Users\wenming_ma\source\repos\kicad-source-mirror\pcbnew\router\pns_algo_base.cpp</t>
        </is>
      </c>
    </row>
    <row r="1270">
      <c r="A1270" t="inlineStr">
        <is>
          <t>C:\Users\wenming_ma\source\repos\kicad-source-mirror\pcbnew\router\pns_arc.cpp</t>
        </is>
      </c>
    </row>
    <row r="1271">
      <c r="A1271" t="inlineStr">
        <is>
          <t>C:\Users\wenming_ma\source\repos\kicad-source-mirror\pcbnew\router\pns_component_dragger.cpp</t>
        </is>
      </c>
    </row>
    <row r="1272">
      <c r="A1272" t="inlineStr">
        <is>
          <t>C:\Users\wenming_ma\source\repos\kicad-source-mirror\pcbnew\router\pns_diff_pair.cpp</t>
        </is>
      </c>
    </row>
    <row r="1273">
      <c r="A1273" t="inlineStr">
        <is>
          <t>C:\Users\wenming_ma\source\repos\kicad-source-mirror\pcbnew\router\pns_diff_pair_placer.cpp</t>
        </is>
      </c>
    </row>
    <row r="1274">
      <c r="A1274" t="inlineStr">
        <is>
          <t>C:\Users\wenming_ma\source\repos\kicad-source-mirror\pcbnew\router\pns_dp_meander_placer.cpp</t>
        </is>
      </c>
    </row>
    <row r="1275">
      <c r="A1275" t="inlineStr">
        <is>
          <t>C:\Users\wenming_ma\source\repos\kicad-source-mirror\pcbnew\router\pns_dragger.cpp</t>
        </is>
      </c>
    </row>
    <row r="1276">
      <c r="A1276" t="inlineStr">
        <is>
          <t>C:\Users\wenming_ma\source\repos\kicad-source-mirror\pcbnew\router\pns_hole.cpp</t>
        </is>
      </c>
    </row>
    <row r="1277">
      <c r="A1277" t="inlineStr">
        <is>
          <t>C:\Users\wenming_ma\source\repos\kicad-source-mirror\pcbnew\router\pns_index.cpp</t>
        </is>
      </c>
    </row>
    <row r="1278">
      <c r="A1278" t="inlineStr">
        <is>
          <t>C:\Users\wenming_ma\source\repos\kicad-source-mirror\pcbnew\router\pns_item.cpp</t>
        </is>
      </c>
    </row>
    <row r="1279">
      <c r="A1279" t="inlineStr">
        <is>
          <t>C:\Users\wenming_ma\source\repos\kicad-source-mirror\pcbnew\router\pns_itemset.cpp</t>
        </is>
      </c>
    </row>
    <row r="1280">
      <c r="A1280" t="inlineStr">
        <is>
          <t>C:\Users\wenming_ma\source\repos\kicad-source-mirror\pcbnew\router\pns_kicad_iface.cpp</t>
        </is>
      </c>
    </row>
    <row r="1281">
      <c r="A1281" t="inlineStr">
        <is>
          <t>C:\Users\wenming_ma\source\repos\kicad-source-mirror\pcbnew\router\pns_line.cpp</t>
        </is>
      </c>
    </row>
    <row r="1282">
      <c r="A1282" t="inlineStr">
        <is>
          <t>C:\Users\wenming_ma\source\repos\kicad-source-mirror\pcbnew\router\pns_line_placer.cpp</t>
        </is>
      </c>
    </row>
    <row r="1283">
      <c r="A1283" t="inlineStr">
        <is>
          <t>C:\Users\wenming_ma\source\repos\kicad-source-mirror\pcbnew\router\pns_logger.cpp</t>
        </is>
      </c>
    </row>
    <row r="1284">
      <c r="A1284" t="inlineStr">
        <is>
          <t>C:\Users\wenming_ma\source\repos\kicad-source-mirror\pcbnew\router\pns_meander.cpp</t>
        </is>
      </c>
    </row>
    <row r="1285">
      <c r="A1285" t="inlineStr">
        <is>
          <t>C:\Users\wenming_ma\source\repos\kicad-source-mirror\pcbnew\router\pns_meander_placer.cpp</t>
        </is>
      </c>
    </row>
    <row r="1286">
      <c r="A1286" t="inlineStr">
        <is>
          <t>C:\Users\wenming_ma\source\repos\kicad-source-mirror\pcbnew\router\pns_meander_placer_base.cpp</t>
        </is>
      </c>
    </row>
    <row r="1287">
      <c r="A1287" t="inlineStr">
        <is>
          <t>C:\Users\wenming_ma\source\repos\kicad-source-mirror\pcbnew\router\pns_meander_skew_placer.cpp</t>
        </is>
      </c>
    </row>
    <row r="1288">
      <c r="A1288" t="inlineStr">
        <is>
          <t>C:\Users\wenming_ma\source\repos\kicad-source-mirror\pcbnew\router\pns_mouse_trail_tracer.cpp</t>
        </is>
      </c>
    </row>
    <row r="1289">
      <c r="A1289" t="inlineStr">
        <is>
          <t>C:\Users\wenming_ma\source\repos\kicad-source-mirror\pcbnew\router\pns_multi_dragger.cpp</t>
        </is>
      </c>
    </row>
    <row r="1290">
      <c r="A1290" t="inlineStr">
        <is>
          <t>C:\Users\wenming_ma\source\repos\kicad-source-mirror\pcbnew\router\pns_node.cpp</t>
        </is>
      </c>
    </row>
    <row r="1291">
      <c r="A1291" t="inlineStr">
        <is>
          <t>C:\Users\wenming_ma\source\repos\kicad-source-mirror\pcbnew\router\pns_optimizer.cpp</t>
        </is>
      </c>
    </row>
    <row r="1292">
      <c r="A1292" t="inlineStr">
        <is>
          <t>C:\Users\wenming_ma\source\repos\kicad-source-mirror\pcbnew\router\pns_router.cpp</t>
        </is>
      </c>
    </row>
    <row r="1293">
      <c r="A1293" t="inlineStr">
        <is>
          <t>C:\Users\wenming_ma\source\repos\kicad-source-mirror\pcbnew\router\pns_routing_settings.cpp</t>
        </is>
      </c>
    </row>
    <row r="1294">
      <c r="A1294" t="inlineStr">
        <is>
          <t>C:\Users\wenming_ma\source\repos\kicad-source-mirror\pcbnew\router\pns_shove.cpp</t>
        </is>
      </c>
    </row>
    <row r="1295">
      <c r="A1295" t="inlineStr">
        <is>
          <t>C:\Users\wenming_ma\source\repos\kicad-source-mirror\pcbnew\router\pns_sizes_settings.cpp</t>
        </is>
      </c>
    </row>
    <row r="1296">
      <c r="A1296" t="inlineStr">
        <is>
          <t>C:\Users\wenming_ma\source\repos\kicad-source-mirror\pcbnew\router\pns_solid.cpp</t>
        </is>
      </c>
    </row>
    <row r="1297">
      <c r="A1297" t="inlineStr">
        <is>
          <t>C:\Users\wenming_ma\source\repos\kicad-source-mirror\pcbnew\router\pns_tool_base.cpp</t>
        </is>
      </c>
    </row>
    <row r="1298">
      <c r="A1298" t="inlineStr">
        <is>
          <t>C:\Users\wenming_ma\source\repos\kicad-source-mirror\pcbnew\router\pns_topology.cpp</t>
        </is>
      </c>
    </row>
    <row r="1299">
      <c r="A1299" t="inlineStr">
        <is>
          <t>C:\Users\wenming_ma\source\repos\kicad-source-mirror\pcbnew\router\pns_utils.cpp</t>
        </is>
      </c>
    </row>
    <row r="1300">
      <c r="A1300" t="inlineStr">
        <is>
          <t>C:\Users\wenming_ma\source\repos\kicad-source-mirror\pcbnew\router\pns_via.cpp</t>
        </is>
      </c>
    </row>
    <row r="1301">
      <c r="A1301" t="inlineStr">
        <is>
          <t>C:\Users\wenming_ma\source\repos\kicad-source-mirror\pcbnew\router\pns_walkaround.cpp</t>
        </is>
      </c>
    </row>
    <row r="1302">
      <c r="A1302" t="inlineStr">
        <is>
          <t>C:\Users\wenming_ma\source\repos\kicad-source-mirror\pcbnew\router\router_preview_item.cpp</t>
        </is>
      </c>
    </row>
    <row r="1303">
      <c r="A1303" t="inlineStr">
        <is>
          <t>C:\Users\wenming_ma\source\repos\kicad-source-mirror\pcbnew\router\router_status_view_item.cpp</t>
        </is>
      </c>
    </row>
    <row r="1304">
      <c r="A1304" t="inlineStr">
        <is>
          <t>C:\Users\wenming_ma\source\repos\kicad-source-mirror\pcbnew\router\router_tool.cpp</t>
        </is>
      </c>
    </row>
    <row r="1305">
      <c r="A1305" t="inlineStr">
        <is>
          <t>C:\Users\wenming_ma\source\repos\kicad-source-mirror\pcbnew\router\time_limit.cpp</t>
        </is>
      </c>
    </row>
    <row r="1306">
      <c r="A1306" t="inlineStr">
        <is>
          <t>C:\Users\wenming_ma\source\repos\kicad-source-mirror\pcbnew\sel_layer.cpp</t>
        </is>
      </c>
    </row>
    <row r="1307">
      <c r="A1307" t="inlineStr">
        <is>
          <t>C:\Users\wenming_ma\source\repos\kicad-source-mirror\pcbnew\specctra_import_export\specctra.cpp</t>
        </is>
      </c>
    </row>
    <row r="1308">
      <c r="A1308" t="inlineStr">
        <is>
          <t>C:\Users\wenming_ma\source\repos\kicad-source-mirror\pcbnew\specctra_import_export\specctra_export.cpp</t>
        </is>
      </c>
    </row>
    <row r="1309">
      <c r="A1309" t="inlineStr">
        <is>
          <t>C:\Users\wenming_ma\source\repos\kicad-source-mirror\pcbnew\specctra_import_export\specctra_import.cpp</t>
        </is>
      </c>
    </row>
    <row r="1310">
      <c r="A1310" t="inlineStr">
        <is>
          <t>C:\Users\wenming_ma\source\repos\kicad-source-mirror\pcbnew\teardrop\teardrop.cpp</t>
        </is>
      </c>
    </row>
    <row r="1311">
      <c r="A1311" t="inlineStr">
        <is>
          <t>C:\Users\wenming_ma\source\repos\kicad-source-mirror\pcbnew\teardrop\teardrop_parameters.cpp</t>
        </is>
      </c>
    </row>
    <row r="1312">
      <c r="A1312" t="inlineStr">
        <is>
          <t>C:\Users\wenming_ma\source\repos\kicad-source-mirror\pcbnew\teardrop\teardrop_utils.cpp</t>
        </is>
      </c>
    </row>
    <row r="1313">
      <c r="A1313" t="inlineStr">
        <is>
          <t>C:\Users\wenming_ma\source\repos\kicad-source-mirror\pcbnew\toolbars_footprint_editor.cpp</t>
        </is>
      </c>
    </row>
    <row r="1314">
      <c r="A1314" t="inlineStr">
        <is>
          <t>C:\Users\wenming_ma\source\repos\kicad-source-mirror\pcbnew\toolbars_footprint_viewer.cpp</t>
        </is>
      </c>
    </row>
    <row r="1315">
      <c r="A1315" t="inlineStr">
        <is>
          <t>C:\Users\wenming_ma\source\repos\kicad-source-mirror\pcbnew\toolbars_pcb_editor.cpp</t>
        </is>
      </c>
    </row>
    <row r="1316">
      <c r="A1316" t="inlineStr">
        <is>
          <t>C:\Users\wenming_ma\source\repos\kicad-source-mirror\pcbnew\tools\align_distribute_tool.cpp</t>
        </is>
      </c>
    </row>
    <row r="1317">
      <c r="A1317" t="inlineStr">
        <is>
          <t>C:\Users\wenming_ma\source\repos\kicad-source-mirror\pcbnew\tools\array_tool.cpp</t>
        </is>
      </c>
    </row>
    <row r="1318">
      <c r="A1318" t="inlineStr">
        <is>
          <t>C:\Users\wenming_ma\source\repos\kicad-source-mirror\pcbnew\tools\board_editor_control.cpp</t>
        </is>
      </c>
    </row>
    <row r="1319">
      <c r="A1319" t="inlineStr">
        <is>
          <t>C:\Users\wenming_ma\source\repos\kicad-source-mirror\pcbnew\tools\board_inspection_tool.cpp</t>
        </is>
      </c>
    </row>
    <row r="1320">
      <c r="A1320" t="inlineStr">
        <is>
          <t>C:\Users\wenming_ma\source\repos\kicad-source-mirror\pcbnew\tools\board_reannotate_tool.cpp</t>
        </is>
      </c>
    </row>
    <row r="1321">
      <c r="A1321" t="inlineStr">
        <is>
          <t>C:\Users\wenming_ma\source\repos\kicad-source-mirror\pcbnew\tools\convert_tool.cpp</t>
        </is>
      </c>
    </row>
    <row r="1322">
      <c r="A1322" t="inlineStr">
        <is>
          <t>C:\Users\wenming_ma\source\repos\kicad-source-mirror\pcbnew\tools\drawing_stackup_table_tool.cpp</t>
        </is>
      </c>
    </row>
    <row r="1323">
      <c r="A1323" t="inlineStr">
        <is>
          <t>C:\Users\wenming_ma\source\repos\kicad-source-mirror\pcbnew\tools\drawing_tool.cpp</t>
        </is>
      </c>
    </row>
    <row r="1324">
      <c r="A1324" t="inlineStr">
        <is>
          <t>C:\Users\wenming_ma\source\repos\kicad-source-mirror\pcbnew\tools\drc_tool.cpp</t>
        </is>
      </c>
    </row>
    <row r="1325">
      <c r="A1325" t="inlineStr">
        <is>
          <t>C:\Users\wenming_ma\source\repos\kicad-source-mirror\pcbnew\tools\edit_tool.cpp</t>
        </is>
      </c>
    </row>
    <row r="1326">
      <c r="A1326" t="inlineStr">
        <is>
          <t>C:\Users\wenming_ma\source\repos\kicad-source-mirror\pcbnew\tools\edit_tool_move_fct.cpp</t>
        </is>
      </c>
    </row>
    <row r="1327">
      <c r="A1327" t="inlineStr">
        <is>
          <t>C:\Users\wenming_ma\source\repos\kicad-source-mirror\pcbnew\tools\footprint_editor_control.cpp</t>
        </is>
      </c>
    </row>
    <row r="1328">
      <c r="A1328" t="inlineStr">
        <is>
          <t>C:\Users\wenming_ma\source\repos\kicad-source-mirror\pcbnew\tools\generator_tool.cpp</t>
        </is>
      </c>
    </row>
    <row r="1329">
      <c r="A1329" t="inlineStr">
        <is>
          <t>C:\Users\wenming_ma\source\repos\kicad-source-mirror\pcbnew\tools\generator_tool_pns_proxy.cpp</t>
        </is>
      </c>
    </row>
    <row r="1330">
      <c r="A1330" t="inlineStr">
        <is>
          <t>C:\Users\wenming_ma\source\repos\kicad-source-mirror\pcbnew\tools\global_edit_tool.cpp</t>
        </is>
      </c>
    </row>
    <row r="1331">
      <c r="A1331" t="inlineStr">
        <is>
          <t>C:\Users\wenming_ma\source\repos\kicad-source-mirror\pcbnew\tools\group_tool.cpp</t>
        </is>
      </c>
    </row>
    <row r="1332">
      <c r="A1332" t="inlineStr">
        <is>
          <t>C:\Users\wenming_ma\source\repos\kicad-source-mirror\pcbnew\tools\item_modification_routine.cpp</t>
        </is>
      </c>
    </row>
    <row r="1333">
      <c r="A1333" t="inlineStr">
        <is>
          <t>C:\Users\wenming_ma\source\repos\kicad-source-mirror\pcbnew\tools\multichannel_tool.cpp</t>
        </is>
      </c>
    </row>
    <row r="1334">
      <c r="A1334" t="inlineStr">
        <is>
          <t>C:\Users\wenming_ma\source\repos\kicad-source-mirror\pcbnew\tools\pad_tool.cpp</t>
        </is>
      </c>
    </row>
    <row r="1335">
      <c r="A1335" t="inlineStr">
        <is>
          <t>C:\Users\wenming_ma\source\repos\kicad-source-mirror\pcbnew\tools\pcb_actions.cpp</t>
        </is>
      </c>
    </row>
    <row r="1336">
      <c r="A1336" t="inlineStr">
        <is>
          <t>C:\Users\wenming_ma\source\repos\kicad-source-mirror\pcbnew\tools\pcb_control.cpp</t>
        </is>
      </c>
    </row>
    <row r="1337">
      <c r="A1337" t="inlineStr">
        <is>
          <t>C:\Users\wenming_ma\source\repos\kicad-source-mirror\pcbnew\tools\pcb_edit_table_tool.cpp</t>
        </is>
      </c>
    </row>
    <row r="1338">
      <c r="A1338" t="inlineStr">
        <is>
          <t>C:\Users\wenming_ma\source\repos\kicad-source-mirror\pcbnew\tools\pcb_editor_conditions.cpp</t>
        </is>
      </c>
    </row>
    <row r="1339">
      <c r="A1339" t="inlineStr">
        <is>
          <t>C:\Users\wenming_ma\source\repos\kicad-source-mirror\pcbnew\tools\pcb_grid_helper.cpp</t>
        </is>
      </c>
    </row>
    <row r="1340">
      <c r="A1340" t="inlineStr">
        <is>
          <t>C:\Users\wenming_ma\source\repos\kicad-source-mirror\pcbnew\tools\pcb_picker_tool.cpp</t>
        </is>
      </c>
    </row>
    <row r="1341">
      <c r="A1341" t="inlineStr">
        <is>
          <t>C:\Users\wenming_ma\source\repos\kicad-source-mirror\pcbnew\tools\pcb_point_editor.cpp</t>
        </is>
      </c>
    </row>
    <row r="1342">
      <c r="A1342" t="inlineStr">
        <is>
          <t>C:\Users\wenming_ma\source\repos\kicad-source-mirror\pcbnew\tools\pcb_selection.cpp</t>
        </is>
      </c>
    </row>
    <row r="1343">
      <c r="A1343" t="inlineStr">
        <is>
          <t>C:\Users\wenming_ma\source\repos\kicad-source-mirror\pcbnew\tools\pcb_selection_conditions.cpp</t>
        </is>
      </c>
    </row>
    <row r="1344">
      <c r="A1344" t="inlineStr">
        <is>
          <t>C:\Users\wenming_ma\source\repos\kicad-source-mirror\pcbnew\tools\pcb_selection_tool.cpp</t>
        </is>
      </c>
    </row>
    <row r="1345">
      <c r="A1345" t="inlineStr">
        <is>
          <t>C:\Users\wenming_ma\source\repos\kicad-source-mirror\pcbnew\tools\pcb_tool_base.cpp</t>
        </is>
      </c>
    </row>
    <row r="1346">
      <c r="A1346" t="inlineStr">
        <is>
          <t>C:\Users\wenming_ma\source\repos\kicad-source-mirror\pcbnew\tools\pcb_tool_utils.cpp</t>
        </is>
      </c>
    </row>
    <row r="1347">
      <c r="A1347" t="inlineStr">
        <is>
          <t>C:\Users\wenming_ma\source\repos\kicad-source-mirror\pcbnew\tools\pcb_viewer_tools.cpp</t>
        </is>
      </c>
    </row>
    <row r="1348">
      <c r="A1348" t="inlineStr">
        <is>
          <t>C:\Users\wenming_ma\source\repos\kicad-source-mirror\pcbnew\tools\position_relative_tool.cpp</t>
        </is>
      </c>
    </row>
    <row r="1349">
      <c r="A1349" t="inlineStr">
        <is>
          <t>C:\Users\wenming_ma\source\repos\kicad-source-mirror\pcbnew\tools\tool_event_utils.cpp</t>
        </is>
      </c>
    </row>
    <row r="1350">
      <c r="A1350" t="inlineStr">
        <is>
          <t>C:\Users\wenming_ma\source\repos\kicad-source-mirror\pcbnew\tools\zone_create_helper.cpp</t>
        </is>
      </c>
    </row>
    <row r="1351">
      <c r="A1351" t="inlineStr">
        <is>
          <t>C:\Users\wenming_ma\source\repos\kicad-source-mirror\pcbnew\tools\zone_filler_tool.cpp</t>
        </is>
      </c>
    </row>
    <row r="1352">
      <c r="A1352" t="inlineStr">
        <is>
          <t>C:\Users\wenming_ma\source\repos\kicad-source-mirror\pcbnew\tracks_cleaner.cpp</t>
        </is>
      </c>
    </row>
    <row r="1353">
      <c r="A1353" t="inlineStr">
        <is>
          <t>C:\Users\wenming_ma\source\repos\kicad-source-mirror\pcbnew\undo_redo.cpp</t>
        </is>
      </c>
    </row>
    <row r="1354">
      <c r="A1354" t="inlineStr">
        <is>
          <t>C:\Users\wenming_ma\source\repos\kicad-source-mirror\pcbnew\widgets\appearance_controls.cpp</t>
        </is>
      </c>
    </row>
    <row r="1355">
      <c r="A1355" t="inlineStr">
        <is>
          <t>C:\Users\wenming_ma\source\repos\kicad-source-mirror\pcbnew\widgets\appearance_controls_base.cpp</t>
        </is>
      </c>
    </row>
    <row r="1356">
      <c r="A1356" t="inlineStr">
        <is>
          <t>C:\Users\wenming_ma\source\repos\kicad-source-mirror\pcbnew\widgets\net_inspector_panel.cpp</t>
        </is>
      </c>
    </row>
    <row r="1357">
      <c r="A1357" t="inlineStr">
        <is>
          <t>C:\Users\wenming_ma\source\repos\kicad-source-mirror\pcbnew\widgets\panel_selection_filter.cpp</t>
        </is>
      </c>
    </row>
    <row r="1358">
      <c r="A1358" t="inlineStr">
        <is>
          <t>C:\Users\wenming_ma\source\repos\kicad-source-mirror\pcbnew\widgets\panel_selection_filter_base.cpp</t>
        </is>
      </c>
    </row>
    <row r="1359">
      <c r="A1359" t="inlineStr">
        <is>
          <t>C:\Users\wenming_ma\source\repos\kicad-source-mirror\pcbnew\widgets\pcb_net_inspector_panel.cpp</t>
        </is>
      </c>
    </row>
    <row r="1360">
      <c r="A1360" t="inlineStr">
        <is>
          <t>C:\Users\wenming_ma\source\repos\kicad-source-mirror\pcbnew\widgets\pcb_properties_panel.cpp</t>
        </is>
      </c>
    </row>
    <row r="1361">
      <c r="A1361" t="inlineStr">
        <is>
          <t>C:\Users\wenming_ma\source\repos\kicad-source-mirror\pcbnew\widgets\pcb_search_pane.cpp</t>
        </is>
      </c>
    </row>
    <row r="1362">
      <c r="A1362" t="inlineStr">
        <is>
          <t>C:\Users\wenming_ma\source\repos\kicad-source-mirror\pcbnew\widgets\search_handlers.cpp</t>
        </is>
      </c>
    </row>
    <row r="1363">
      <c r="A1363" t="inlineStr">
        <is>
          <t>C:\Users\wenming_ma\source\repos\kicad-source-mirror\pcbnew\zone.cpp</t>
        </is>
      </c>
    </row>
    <row r="1364">
      <c r="A1364" t="inlineStr">
        <is>
          <t>C:\Users\wenming_ma\source\repos\kicad-source-mirror\pcbnew\zone_filler.cpp</t>
        </is>
      </c>
    </row>
    <row r="1365">
      <c r="A1365" t="inlineStr">
        <is>
          <t>C:\Users\wenming_ma\source\repos\kicad-source-mirror\pcbnew\zone_manager\board_edges_bounding_item.cpp</t>
        </is>
      </c>
    </row>
    <row r="1366">
      <c r="A1366" t="inlineStr">
        <is>
          <t>C:\Users\wenming_ma\source\repos\kicad-source-mirror\pcbnew\zone_manager\dialog_zone_manager.cpp</t>
        </is>
      </c>
    </row>
    <row r="1367">
      <c r="A1367" t="inlineStr">
        <is>
          <t>C:\Users\wenming_ma\source\repos\kicad-source-mirror\pcbnew\zone_manager\dialog_zone_manager_base.cpp</t>
        </is>
      </c>
    </row>
    <row r="1368">
      <c r="A1368" t="inlineStr">
        <is>
          <t>C:\Users\wenming_ma\source\repos\kicad-source-mirror\pcbnew\zone_manager\model_zones_overview_table.cpp</t>
        </is>
      </c>
    </row>
    <row r="1369">
      <c r="A1369" t="inlineStr">
        <is>
          <t>C:\Users\wenming_ma\source\repos\kicad-source-mirror\pcbnew\zone_manager\pane_zone_viewer.cpp</t>
        </is>
      </c>
    </row>
    <row r="1370">
      <c r="A1370" t="inlineStr">
        <is>
          <t>C:\Users\wenming_ma\source\repos\kicad-source-mirror\pcbnew\zone_manager\panel_zone_gal.cpp</t>
        </is>
      </c>
    </row>
    <row r="1371">
      <c r="A1371" t="inlineStr">
        <is>
          <t>C:\Users\wenming_ma\source\repos\kicad-source-mirror\pcbnew\zone_manager\panel_zone_properties.cpp</t>
        </is>
      </c>
    </row>
    <row r="1372">
      <c r="A1372" t="inlineStr">
        <is>
          <t>C:\Users\wenming_ma\source\repos\kicad-source-mirror\pcbnew\zone_manager\panel_zone_properties_base.cpp</t>
        </is>
      </c>
    </row>
    <row r="1373">
      <c r="A1373" t="inlineStr">
        <is>
          <t>C:\Users\wenming_ma\source\repos\kicad-source-mirror\pcbnew\zone_manager\zone_manager_preference.cpp</t>
        </is>
      </c>
    </row>
    <row r="1374">
      <c r="A1374" t="inlineStr">
        <is>
          <t>C:\Users\wenming_ma\source\repos\kicad-source-mirror\pcbnew\zone_manager\zone_painter.cpp</t>
        </is>
      </c>
    </row>
    <row r="1375">
      <c r="A1375" t="inlineStr">
        <is>
          <t>C:\Users\wenming_ma\source\repos\kicad-source-mirror\pcbnew\zone_manager\zones_container.cpp</t>
        </is>
      </c>
    </row>
    <row r="1376">
      <c r="A1376" t="inlineStr">
        <is>
          <t>C:\Users\wenming_ma\source\repos\kicad-source-mirror\pcbnew\zone_settings.cpp</t>
        </is>
      </c>
    </row>
    <row r="1377">
      <c r="A1377" t="inlineStr">
        <is>
          <t>C:\Users\wenming_ma\source\repos\kicad-source-mirror\plugins\ldr\3d\pluginldr3D.cpp</t>
        </is>
      </c>
    </row>
    <row r="1378">
      <c r="A1378" t="inlineStr">
        <is>
          <t>C:\Users\wenming_ma\source\repos\kicad-source-mirror\plugins\ldr\pluginldr.cpp</t>
        </is>
      </c>
    </row>
    <row r="1379">
      <c r="A1379" t="inlineStr">
        <is>
          <t>C:\Users\wenming_ma\source\repos\kicad-source-mirror\scripting\python_manager.cpp</t>
        </is>
      </c>
    </row>
    <row r="1380">
      <c r="A1380" t="inlineStr">
        <is>
          <t>C:\Users\wenming_ma\source\repos\kicad-source-mirror\scripting\python_scripting.cpp</t>
        </is>
      </c>
    </row>
    <row r="1381">
      <c r="A1381" t="inlineStr">
        <is>
          <t>C:\Users\wenming_ma\source\repos\kicad-source-mirror\thirdparty\3dxware_sdk\src\navlib_load.cpp</t>
        </is>
      </c>
    </row>
    <row r="1382">
      <c r="A1382" t="inlineStr">
        <is>
          <t>C:\Users\wenming_ma\source\repos\kicad-source-mirror\thirdparty\3dxware_sdk\src\navlib_stub.c</t>
        </is>
      </c>
    </row>
    <row r="1383">
      <c r="A1383" t="inlineStr">
        <is>
          <t>C:\Users\wenming_ma\source\repos\kicad-source-mirror\thirdparty\clipper2\Clipper2Lib\src\clipper.engine.cpp</t>
        </is>
      </c>
    </row>
    <row r="1384">
      <c r="A1384" t="inlineStr">
        <is>
          <t>C:\Users\wenming_ma\source\repos\kicad-source-mirror\thirdparty\clipper2\Clipper2Lib\src\clipper.offset.cpp</t>
        </is>
      </c>
    </row>
    <row r="1385">
      <c r="A1385" t="inlineStr">
        <is>
          <t>C:\Users\wenming_ma\source\repos\kicad-source-mirror\thirdparty\delaunator\delaunator.cpp</t>
        </is>
      </c>
    </row>
    <row r="1386">
      <c r="A1386" t="inlineStr">
        <is>
          <t>C:\Users\wenming_ma\source\repos\kicad-source-mirror\thirdparty\dxflib_qcad\dl_dxf.cpp</t>
        </is>
      </c>
    </row>
    <row r="1387">
      <c r="A1387" t="inlineStr">
        <is>
          <t>C:\Users\wenming_ma\source\repos\kicad-source-mirror\thirdparty\dxflib_qcad\dl_writer_ascii.cpp</t>
        </is>
      </c>
    </row>
    <row r="1388">
      <c r="A1388" t="inlineStr">
        <is>
          <t>C:\Users\wenming_ma\source\repos\kicad-source-mirror\thirdparty\fmt\src\format.cc</t>
        </is>
      </c>
    </row>
    <row r="1389">
      <c r="A1389" t="inlineStr">
        <is>
          <t>C:\Users\wenming_ma\source\repos\kicad-source-mirror\thirdparty\json_schema_validator\json-patch.cpp</t>
        </is>
      </c>
    </row>
    <row r="1390">
      <c r="A1390" t="inlineStr">
        <is>
          <t>C:\Users\wenming_ma\source\repos\kicad-source-mirror\thirdparty\json_schema_validator\json-uri.cpp</t>
        </is>
      </c>
    </row>
    <row r="1391">
      <c r="A1391" t="inlineStr">
        <is>
          <t>C:\Users\wenming_ma\source\repos\kicad-source-mirror\thirdparty\json_schema_validator\json-validator.cpp</t>
        </is>
      </c>
    </row>
    <row r="1392">
      <c r="A1392" t="inlineStr">
        <is>
          <t>C:\Users\wenming_ma\source\repos\kicad-source-mirror\thirdparty\libcontext\libcontext.cpp</t>
        </is>
      </c>
    </row>
    <row r="1393">
      <c r="A1393" t="inlineStr">
        <is>
          <t>C:\Users\wenming_ma\source\repos\kicad-source-mirror\thirdparty\markdown2html\html_formatter\houdini_href_e.c</t>
        </is>
      </c>
    </row>
    <row r="1394">
      <c r="A1394" t="inlineStr">
        <is>
          <t>C:\Users\wenming_ma\source\repos\kicad-source-mirror\thirdparty\markdown2html\html_formatter\houdini_html_e.c</t>
        </is>
      </c>
    </row>
    <row r="1395">
      <c r="A1395" t="inlineStr">
        <is>
          <t>C:\Users\wenming_ma\source\repos\kicad-source-mirror\thirdparty\markdown2html\html_formatter\html.c</t>
        </is>
      </c>
    </row>
    <row r="1396">
      <c r="A1396" t="inlineStr">
        <is>
          <t>C:\Users\wenming_ma\source\repos\kicad-source-mirror\thirdparty\markdown2html\markdown2html.cpp</t>
        </is>
      </c>
    </row>
    <row r="1397">
      <c r="A1397" t="inlineStr">
        <is>
          <t>C:\Users\wenming_ma\source\repos\kicad-source-mirror\thirdparty\markdown2html\md_parser\autolink.c</t>
        </is>
      </c>
    </row>
    <row r="1398">
      <c r="A1398" t="inlineStr">
        <is>
          <t>C:\Users\wenming_ma\source\repos\kicad-source-mirror\thirdparty\markdown2html\md_parser\buffer.c</t>
        </is>
      </c>
    </row>
    <row r="1399">
      <c r="A1399" t="inlineStr">
        <is>
          <t>C:\Users\wenming_ma\source\repos\kicad-source-mirror\thirdparty\markdown2html\md_parser\markdown.c</t>
        </is>
      </c>
    </row>
    <row r="1400">
      <c r="A1400" t="inlineStr">
        <is>
          <t>C:\Users\wenming_ma\source\repos\kicad-source-mirror\thirdparty\markdown2html\md_parser\stack.c</t>
        </is>
      </c>
    </row>
    <row r="1401">
      <c r="A1401" t="inlineStr">
        <is>
          <t>C:\Users\wenming_ma\source\repos\kicad-source-mirror\thirdparty\nanodbc\nanodbc\nanodbc.cpp</t>
        </is>
      </c>
    </row>
    <row r="1402">
      <c r="A1402" t="inlineStr">
        <is>
          <t>C:\Users\wenming_ma\source\repos\kicad-source-mirror\thirdparty\nanosvg\nanosvg.cpp</t>
        </is>
      </c>
    </row>
    <row r="1403">
      <c r="A1403" t="inlineStr">
        <is>
          <t>C:\Users\wenming_ma\source\repos\kicad-source-mirror\thirdparty\other_math\math_for_graphics.cpp</t>
        </is>
      </c>
    </row>
    <row r="1404">
      <c r="A1404" t="inlineStr">
        <is>
          <t>C:\Users\wenming_ma\source\repos\kicad-source-mirror\thirdparty\potrace\src\curve.cpp</t>
        </is>
      </c>
    </row>
    <row r="1405">
      <c r="A1405" t="inlineStr">
        <is>
          <t>C:\Users\wenming_ma\source\repos\kicad-source-mirror\thirdparty\potrace\src\decompose.cpp</t>
        </is>
      </c>
    </row>
    <row r="1406">
      <c r="A1406" t="inlineStr">
        <is>
          <t>C:\Users\wenming_ma\source\repos\kicad-source-mirror\thirdparty\potrace\src\potracelib.cpp</t>
        </is>
      </c>
    </row>
    <row r="1407">
      <c r="A1407" t="inlineStr">
        <is>
          <t>C:\Users\wenming_ma\source\repos\kicad-source-mirror\thirdparty\potrace\src\trace.cpp</t>
        </is>
      </c>
    </row>
    <row r="1408">
      <c r="A1408" t="inlineStr">
        <is>
          <t>C:\Users\wenming_ma\source\repos\kicad-source-mirror\thirdparty\tinyspline_lib\parson.c</t>
        </is>
      </c>
    </row>
    <row r="1409">
      <c r="A1409" t="inlineStr">
        <is>
          <t>C:\Users\wenming_ma\source\repos\kicad-source-mirror\thirdparty\tinyspline_lib\tinyspline.c</t>
        </is>
      </c>
    </row>
    <row r="1410">
      <c r="A1410" t="inlineStr">
        <is>
          <t>C:\Users\wenming_ma\source\repos\kicad-source-mirror\thirdparty\tinyspline_lib\tinysplinecxx.cxx</t>
        </is>
      </c>
    </row>
    <row r="1411">
      <c r="A1411" t="inlineStr">
        <is>
          <t>C:\Users\wenming_ma\source\repos\kicad-source-mirror\utils\idftools\idf_common.cpp</t>
        </is>
      </c>
    </row>
    <row r="1412">
      <c r="A1412" t="inlineStr">
        <is>
          <t>C:\Users\wenming_ma\source\repos\kicad-source-mirror\utils\idftools\idf_helpers.cpp</t>
        </is>
      </c>
    </row>
    <row r="1413">
      <c r="A1413" t="inlineStr">
        <is>
          <t>C:\Users\wenming_ma\source\repos\kicad-source-mirror\utils\idftools\idf_outlines.cpp</t>
        </is>
      </c>
    </row>
    <row r="1414">
      <c r="A1414" t="inlineStr">
        <is>
          <t>C:\Users\wenming_ma\source\repos\kicad-source-mirror\utils\idftools\idf_parser.cpp</t>
        </is>
      </c>
    </row>
    <row r="1415">
      <c r="A1415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C:\Users\wenming_ma\source\repos\kicad-source-mirror\eeschema\netlist_exporters\netlist_exporter.cpp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C:\Users\wenming_ma\source\repos\kicad-source-mirror\eeschema\lib_symbol.cpp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C:\Users\wenming_ma\source\repos\kicad-source-mirror\eeschema\symbol_lib_table.cpp</t>
        </is>
      </c>
      <c r="B2" t="n">
        <v>1407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C:\Users\wenming_ma\source\repos\kicad-source-mirror\build\x64-Debug\common\gal\glsl_kicad_frag.cpp</t>
        </is>
      </c>
    </row>
    <row r="108">
      <c r="A108" t="inlineStr">
        <is>
          <t>C:\Users\wenming_ma\source\repos\kicad-source-mirror\build\x64-Debug\common\gal\glsl_kicad_vert.cpp</t>
        </is>
      </c>
    </row>
    <row r="109">
      <c r="A109" t="inlineStr">
        <is>
          <t>C:\Users\wenming_ma\source\repos\kicad-source-mirror\build\x64-Debug\common\gal\glsl_smaa_base.cpp</t>
        </is>
      </c>
    </row>
    <row r="110">
      <c r="A110" t="inlineStr">
        <is>
          <t>C:\Users\wenming_ma\source\repos\kicad-source-mirror\build\x64-Debug\common\gal\glsl_smaa_pass_1_frag_luma.cpp</t>
        </is>
      </c>
    </row>
    <row r="111">
      <c r="A111" t="inlineStr">
        <is>
          <t>C:\Users\wenming_ma\source\repos\kicad-source-mirror\build\x64-Debug\common\gal\glsl_smaa_pass_1_vert.cpp</t>
        </is>
      </c>
    </row>
    <row r="112">
      <c r="A112" t="inlineStr">
        <is>
          <t>C:\Users\wenming_ma\source\repos\kicad-source-mirror\build\x64-Debug\common\gal\glsl_smaa_pass_2_frag.cpp</t>
        </is>
      </c>
    </row>
    <row r="113">
      <c r="A113" t="inlineStr">
        <is>
          <t>C:\Users\wenming_ma\source\repos\kicad-source-mirror\build\x64-Debug\common\gal\glsl_smaa_pass_2_vert.cpp</t>
        </is>
      </c>
    </row>
    <row r="114">
      <c r="A114" t="inlineStr">
        <is>
          <t>C:\Users\wenming_ma\source\repos\kicad-source-mirror\build\x64-Debug\common\gal\glsl_smaa_pass_3_frag.cpp</t>
        </is>
      </c>
    </row>
    <row r="115">
      <c r="A115" t="inlineStr">
        <is>
          <t>C:\Users\wenming_ma\source\repos\kicad-source-mirror\build\x64-Debug\common\gal\glsl_smaa_pass_3_vert.cpp</t>
        </is>
      </c>
    </row>
    <row r="116">
      <c r="A116" t="inlineStr">
        <is>
          <t>C:\Users\wenming_ma\source\repos\kicad-source-mirror\build\x64-Debug\common\lib_table_keywords.cpp</t>
        </is>
      </c>
    </row>
    <row r="117">
      <c r="A117" t="inlineStr">
        <is>
          <t>C:\Users\wenming_ma\source\repos\kicad-source-mirror\build\x64-Debug\common\pcb_keywords.cpp</t>
        </is>
      </c>
    </row>
    <row r="118">
      <c r="A118" t="inlineStr">
        <is>
          <t>C:\Users\wenming_ma\source\repos\kicad-source-mirror\build\x64-Debug\common\pcb_plot_params_keywords.cpp</t>
        </is>
      </c>
    </row>
    <row r="119">
      <c r="A119" t="inlineStr">
        <is>
          <t>C:\Users\wenming_ma\source\repos\kicad-source-mirror\build\x64-Debug\eeschema\dialogs\dialog_bom_cfg_keywords.cpp</t>
        </is>
      </c>
    </row>
    <row r="120">
      <c r="A120" t="inlineStr">
        <is>
          <t>C:\Users\wenming_ma\source\repos\kicad-source-mirror\build\x64-Debug\eeschema\schematic_keywords.cpp</t>
        </is>
      </c>
    </row>
    <row r="121">
      <c r="A121" t="inlineStr">
        <is>
          <t>C:\Users\wenming_ma\source\repos\kicad-source-mirror\build\x64-Debug\pcbnew\specctra_import_export\specctra_keywords.cpp</t>
        </is>
      </c>
    </row>
    <row r="122">
      <c r="A122" t="inlineStr">
        <is>
          <t>C:\Users\wenming_ma\source\repos\kicad-source-mirror\common\advanced_config.cpp</t>
        </is>
      </c>
    </row>
    <row r="123">
      <c r="A123" t="inlineStr">
        <is>
          <t>C:\Users\wenming_ma\source\repos\kicad-source-mirror\common\api\api_enums.cpp</t>
        </is>
      </c>
    </row>
    <row r="124">
      <c r="A124" t="inlineStr">
        <is>
          <t>C:\Users\wenming_ma\source\repos\kicad-source-mirror\common\api\api_handler.cpp</t>
        </is>
      </c>
    </row>
    <row r="125">
      <c r="A125" t="inlineStr">
        <is>
          <t>C:\Users\wenming_ma\source\repos\kicad-source-mirror\common\api\api_handler_common.cpp</t>
        </is>
      </c>
    </row>
    <row r="126">
      <c r="A126" t="inlineStr">
        <is>
          <t>C:\Users\wenming_ma\source\repos\kicad-source-mirror\common\api\api_handler_editor.cpp</t>
        </is>
      </c>
    </row>
    <row r="127">
      <c r="A127" t="inlineStr">
        <is>
          <t>C:\Users\wenming_ma\source\repos\kicad-source-mirror\common\api\api_plugin.cpp</t>
        </is>
      </c>
    </row>
    <row r="128">
      <c r="A128" t="inlineStr">
        <is>
          <t>C:\Users\wenming_ma\source\repos\kicad-source-mirror\common\api\api_plugin_manager.cpp</t>
        </is>
      </c>
    </row>
    <row r="129">
      <c r="A129" t="inlineStr">
        <is>
          <t>C:\Users\wenming_ma\source\repos\kicad-source-mirror\common\api\api_server.cpp</t>
        </is>
      </c>
    </row>
    <row r="130">
      <c r="A130" t="inlineStr">
        <is>
          <t>C:\Users\wenming_ma\source\repos\kicad-source-mirror\common\api\api_utils.cpp</t>
        </is>
      </c>
    </row>
    <row r="131">
      <c r="A131" t="inlineStr">
        <is>
          <t>C:\Users\wenming_ma\source\repos\kicad-source-mirror\common\api\serializable.cpp</t>
        </is>
      </c>
    </row>
    <row r="132">
      <c r="A132" t="inlineStr">
        <is>
          <t>C:\Users\wenming_ma\source\repos\kicad-source-mirror\common\array_axis.cpp</t>
        </is>
      </c>
    </row>
    <row r="133">
      <c r="A133" t="inlineStr">
        <is>
          <t>C:\Users\wenming_ma\source\repos\kicad-source-mirror\common\array_options.cpp</t>
        </is>
      </c>
    </row>
    <row r="134">
      <c r="A134" t="inlineStr">
        <is>
          <t>C:\Users\wenming_ma\source\repos\kicad-source-mirror\common\asset_archive.cpp</t>
        </is>
      </c>
    </row>
    <row r="135">
      <c r="A135" t="inlineStr">
        <is>
          <t>C:\Users\wenming_ma\source\repos\kicad-source-mirror\common\background_jobs_monitor.cpp</t>
        </is>
      </c>
    </row>
    <row r="136">
      <c r="A136" t="inlineStr">
        <is>
          <t>C:\Users\wenming_ma\source\repos\kicad-source-mirror\common\base_screen.cpp</t>
        </is>
      </c>
    </row>
    <row r="137">
      <c r="A137" t="inlineStr">
        <is>
          <t>C:\Users\wenming_ma\source\repos\kicad-source-mirror\common\bin_mod.cpp</t>
        </is>
      </c>
    </row>
    <row r="138">
      <c r="A138" t="inlineStr">
        <is>
          <t>C:\Users\wenming_ma\source\repos\kicad-source-mirror\common\bitmap.cpp</t>
        </is>
      </c>
    </row>
    <row r="139">
      <c r="A139" t="inlineStr">
        <is>
          <t>C:\Users\wenming_ma\source\repos\kicad-source-mirror\common\bitmap_base.cpp</t>
        </is>
      </c>
    </row>
    <row r="140">
      <c r="A140" t="inlineStr">
        <is>
          <t>C:\Users\wenming_ma\source\repos\kicad-source-mirror\common\bitmap_info.cpp</t>
        </is>
      </c>
    </row>
    <row r="141">
      <c r="A141" t="inlineStr">
        <is>
          <t>C:\Users\wenming_ma\source\repos\kicad-source-mirror\common\bitmap_store.cpp</t>
        </is>
      </c>
    </row>
    <row r="142">
      <c r="A142" t="inlineStr">
        <is>
          <t>C:\Users\wenming_ma\source\repos\kicad-source-mirror\common\board_printout.cpp</t>
        </is>
      </c>
    </row>
    <row r="143">
      <c r="A143" t="inlineStr">
        <is>
          <t>C:\Users\wenming_ma\source\repos\kicad-source-mirror\common\build_version.cpp</t>
        </is>
      </c>
    </row>
    <row r="144">
      <c r="A144" t="inlineStr">
        <is>
          <t>C:\Users\wenming_ma\source\repos\kicad-source-mirror\common\clipboard.cpp</t>
        </is>
      </c>
    </row>
    <row r="145">
      <c r="A145" t="inlineStr">
        <is>
          <t>C:\Users\wenming_ma\source\repos\kicad-source-mirror\common\commit.cpp</t>
        </is>
      </c>
    </row>
    <row r="146">
      <c r="A146" t="inlineStr">
        <is>
          <t>C:\Users\wenming_ma\source\repos\kicad-source-mirror\common\common.cpp</t>
        </is>
      </c>
    </row>
    <row r="147">
      <c r="A147" t="inlineStr">
        <is>
          <t>C:\Users\wenming_ma\source\repos\kicad-source-mirror\common\config_params.cpp</t>
        </is>
      </c>
    </row>
    <row r="148">
      <c r="A148" t="inlineStr">
        <is>
          <t>C:\Users\wenming_ma\source\repos\kicad-source-mirror\common\confirm.cpp</t>
        </is>
      </c>
    </row>
    <row r="149">
      <c r="A149" t="inlineStr">
        <is>
          <t>C:\Users\wenming_ma\source\repos\kicad-source-mirror\common\database\database_connection.cpp</t>
        </is>
      </c>
    </row>
    <row r="150">
      <c r="A150" t="inlineStr">
        <is>
          <t>C:\Users\wenming_ma\source\repos\kicad-source-mirror\common\database\database_lib_settings.cpp</t>
        </is>
      </c>
    </row>
    <row r="151">
      <c r="A151" t="inlineStr">
        <is>
          <t>C:\Users\wenming_ma\source\repos\kicad-source-mirror\common\design_block_info.cpp</t>
        </is>
      </c>
    </row>
    <row r="152">
      <c r="A152" t="inlineStr">
        <is>
          <t>C:\Users\wenming_ma\source\repos\kicad-source-mirror\common\design_block_info_impl.cpp</t>
        </is>
      </c>
    </row>
    <row r="153">
      <c r="A153" t="inlineStr">
        <is>
          <t>C:\Users\wenming_ma\source\repos\kicad-source-mirror\common\design_block_io.cpp</t>
        </is>
      </c>
    </row>
    <row r="154">
      <c r="A154" t="inlineStr">
        <is>
          <t>C:\Users\wenming_ma\source\repos\kicad-source-mirror\common\design_block_lib_table.cpp</t>
        </is>
      </c>
    </row>
    <row r="155">
      <c r="A155" t="inlineStr">
        <is>
          <t>C:\Users\wenming_ma\source\repos\kicad-source-mirror\common\dialog_about\AboutDialog_main.cpp</t>
        </is>
      </c>
    </row>
    <row r="156">
      <c r="A156" t="inlineStr">
        <is>
          <t>C:\Users\wenming_ma\source\repos\kicad-source-mirror\common\dialog_about\dialog_about.cpp</t>
        </is>
      </c>
    </row>
    <row r="157">
      <c r="A157" t="inlineStr">
        <is>
          <t>C:\Users\wenming_ma\source\repos\kicad-source-mirror\common\dialog_about\dialog_about_base.cpp</t>
        </is>
      </c>
    </row>
    <row r="158">
      <c r="A158" t="inlineStr">
        <is>
          <t>C:\Users\wenming_ma\source\repos\kicad-source-mirror\common\dialog_shim.cpp</t>
        </is>
      </c>
    </row>
    <row r="159">
      <c r="A159" t="inlineStr">
        <is>
          <t>C:\Users\wenming_ma\source\repos\kicad-source-mirror\common\dialogs\dialog_HTML_reporter_base.cpp</t>
        </is>
      </c>
    </row>
    <row r="160">
      <c r="A160" t="inlineStr">
        <is>
          <t>C:\Users\wenming_ma\source\repos\kicad-source-mirror\common\dialogs\dialog_assign_netclass.cpp</t>
        </is>
      </c>
    </row>
    <row r="161">
      <c r="A161" t="inlineStr">
        <is>
          <t>C:\Users\wenming_ma\source\repos\kicad-source-mirror\common\dialogs\dialog_assign_netclass_base.cpp</t>
        </is>
      </c>
    </row>
    <row r="162">
      <c r="A162" t="inlineStr">
        <is>
          <t>C:\Users\wenming_ma\source\repos\kicad-source-mirror\common\dialogs\dialog_book_reporter.cpp</t>
        </is>
      </c>
    </row>
    <row r="163">
      <c r="A163" t="inlineStr">
        <is>
          <t>C:\Users\wenming_ma\source\repos\kicad-source-mirror\common\dialogs\dialog_book_reporter_base.cpp</t>
        </is>
      </c>
    </row>
    <row r="164">
      <c r="A164" t="inlineStr">
        <is>
          <t>C:\Users\wenming_ma\source\repos\kicad-source-mirror\common\dialogs\dialog_color_picker.cpp</t>
        </is>
      </c>
    </row>
    <row r="165">
      <c r="A165" t="inlineStr">
        <is>
          <t>C:\Users\wenming_ma\source\repos\kicad-source-mirror\common\dialogs\dialog_color_picker_base.cpp</t>
        </is>
      </c>
    </row>
    <row r="166">
      <c r="A166" t="inlineStr">
        <is>
          <t>C:\Users\wenming_ma\source\repos\kicad-source-mirror\common\dialogs\dialog_configure_paths.cpp</t>
        </is>
      </c>
    </row>
    <row r="167">
      <c r="A167" t="inlineStr">
        <is>
          <t>C:\Users\wenming_ma\source\repos\kicad-source-mirror\common\dialogs\dialog_configure_paths_base.cpp</t>
        </is>
      </c>
    </row>
    <row r="168">
      <c r="A168" t="inlineStr">
        <is>
          <t>C:\Users\wenming_ma\source\repos\kicad-source-mirror\common\dialogs\dialog_display_html_text_base.cpp</t>
        </is>
      </c>
    </row>
    <row r="169">
      <c r="A169" t="inlineStr">
        <is>
          <t>C:\Users\wenming_ma\source\repos\kicad-source-mirror\common\dialogs\dialog_edit_library_tables.cpp</t>
        </is>
      </c>
    </row>
    <row r="170">
      <c r="A170" t="inlineStr">
        <is>
          <t>C:\Users\wenming_ma\source\repos\kicad-source-mirror\common\dialogs\dialog_global_lib_table_config.cpp</t>
        </is>
      </c>
    </row>
    <row r="171">
      <c r="A171" t="inlineStr">
        <is>
          <t>C:\Users\wenming_ma\source\repos\kicad-source-mirror\common\dialogs\dialog_global_lib_table_config_base.cpp</t>
        </is>
      </c>
    </row>
    <row r="172">
      <c r="A172" t="inlineStr">
        <is>
          <t>C:\Users\wenming_ma\source\repos\kicad-source-mirror\common\dialogs\dialog_hotkey_list.cpp</t>
        </is>
      </c>
    </row>
    <row r="173">
      <c r="A173" t="inlineStr">
        <is>
          <t>C:\Users\wenming_ma\source\repos\kicad-source-mirror\common\dialogs\dialog_import_choose_project.cpp</t>
        </is>
      </c>
    </row>
    <row r="174">
      <c r="A174" t="inlineStr">
        <is>
          <t>C:\Users\wenming_ma\source\repos\kicad-source-mirror\common\dialogs\dialog_import_choose_project_base.cpp</t>
        </is>
      </c>
    </row>
    <row r="175">
      <c r="A175" t="inlineStr">
        <is>
          <t>C:\Users\wenming_ma\source\repos\kicad-source-mirror\common\dialogs\dialog_locked_items_query.cpp</t>
        </is>
      </c>
    </row>
    <row r="176">
      <c r="A176" t="inlineStr">
        <is>
          <t>C:\Users\wenming_ma\source\repos\kicad-source-mirror\common\dialogs\dialog_locked_items_query_base.cpp</t>
        </is>
      </c>
    </row>
    <row r="177">
      <c r="A177" t="inlineStr">
        <is>
          <t>C:\Users\wenming_ma\source\repos\kicad-source-mirror\common\dialogs\dialog_migrate_settings.cpp</t>
        </is>
      </c>
    </row>
    <row r="178">
      <c r="A178" t="inlineStr">
        <is>
          <t>C:\Users\wenming_ma\source\repos\kicad-source-mirror\common\dialogs\dialog_migrate_settings_base.cpp</t>
        </is>
      </c>
    </row>
    <row r="179">
      <c r="A179" t="inlineStr">
        <is>
          <t>C:\Users\wenming_ma\source\repos\kicad-source-mirror\common\dialogs\dialog_multi_unit_entry.cpp</t>
        </is>
      </c>
    </row>
    <row r="180">
      <c r="A180" t="inlineStr">
        <is>
          <t>C:\Users\wenming_ma\source\repos\kicad-source-mirror\common\dialogs\dialog_page_settings.cpp</t>
        </is>
      </c>
    </row>
    <row r="181">
      <c r="A181" t="inlineStr">
        <is>
          <t>C:\Users\wenming_ma\source\repos\kicad-source-mirror\common\dialogs\dialog_page_settings_base.cpp</t>
        </is>
      </c>
    </row>
    <row r="182">
      <c r="A182" t="inlineStr">
        <is>
          <t>C:\Users\wenming_ma\source\repos\kicad-source-mirror\common\dialogs\dialog_paste_special.cpp</t>
        </is>
      </c>
    </row>
    <row r="183">
      <c r="A183" t="inlineStr">
        <is>
          <t>C:\Users\wenming_ma\source\repos\kicad-source-mirror\common\dialogs\dialog_paste_special_base.cpp</t>
        </is>
      </c>
    </row>
    <row r="184">
      <c r="A184" t="inlineStr">
        <is>
          <t>C:\Users\wenming_ma\source\repos\kicad-source-mirror\common\dialogs\dialog_plugin_options.cpp</t>
        </is>
      </c>
    </row>
    <row r="185">
      <c r="A185" t="inlineStr">
        <is>
          <t>C:\Users\wenming_ma\source\repos\kicad-source-mirror\common\dialogs\dialog_plugin_options_base.cpp</t>
        </is>
      </c>
    </row>
    <row r="186">
      <c r="A186" t="inlineStr">
        <is>
          <t>C:\Users\wenming_ma\source\repos\kicad-source-mirror\common\dialogs\dialog_print_generic.cpp</t>
        </is>
      </c>
    </row>
    <row r="187">
      <c r="A187" t="inlineStr">
        <is>
          <t>C:\Users\wenming_ma\source\repos\kicad-source-mirror\common\dialogs\dialog_print_generic_base.cpp</t>
        </is>
      </c>
    </row>
    <row r="188">
      <c r="A188" t="inlineStr">
        <is>
          <t>C:\Users\wenming_ma\source\repos\kicad-source-mirror\common\dialogs\dialog_text_entry.cpp</t>
        </is>
      </c>
    </row>
    <row r="189">
      <c r="A189" t="inlineStr">
        <is>
          <t>C:\Users\wenming_ma\source\repos\kicad-source-mirror\common\dialogs\dialog_text_entry_base.cpp</t>
        </is>
      </c>
    </row>
    <row r="190">
      <c r="A190" t="inlineStr">
        <is>
          <t>C:\Users\wenming_ma\source\repos\kicad-source-mirror\common\dialogs\dialog_unit_entry.cpp</t>
        </is>
      </c>
    </row>
    <row r="191">
      <c r="A191" t="inlineStr">
        <is>
          <t>C:\Users\wenming_ma\source\repos\kicad-source-mirror\common\dialogs\dialog_unit_entry_base.cpp</t>
        </is>
      </c>
    </row>
    <row r="192">
      <c r="A192" t="inlineStr">
        <is>
          <t>C:\Users\wenming_ma\source\repos\kicad-source-mirror\common\dialogs\eda_list_dialog.cpp</t>
        </is>
      </c>
    </row>
    <row r="193">
      <c r="A193" t="inlineStr">
        <is>
          <t>C:\Users\wenming_ma\source\repos\kicad-source-mirror\common\dialogs\eda_list_dialog_base.cpp</t>
        </is>
      </c>
    </row>
    <row r="194">
      <c r="A194" t="inlineStr">
        <is>
          <t>C:\Users\wenming_ma\source\repos\kicad-source-mirror\common\dialogs\eda_reorderable_list_dialog.cpp</t>
        </is>
      </c>
    </row>
    <row r="195">
      <c r="A195" t="inlineStr">
        <is>
          <t>C:\Users\wenming_ma\source\repos\kicad-source-mirror\common\dialogs\eda_reorderable_list_dialog_base.cpp</t>
        </is>
      </c>
    </row>
    <row r="196">
      <c r="A196" t="inlineStr">
        <is>
          <t>C:\Users\wenming_ma\source\repos\kicad-source-mirror\common\dialogs\eda_view_switcher.cpp</t>
        </is>
      </c>
    </row>
    <row r="197">
      <c r="A197" t="inlineStr">
        <is>
          <t>C:\Users\wenming_ma\source\repos\kicad-source-mirror\common\dialogs\eda_view_switcher_base.cpp</t>
        </is>
      </c>
    </row>
    <row r="198">
      <c r="A198" t="inlineStr">
        <is>
          <t>C:\Users\wenming_ma\source\repos\kicad-source-mirror\common\dialogs\git\panel_git_repos.cpp</t>
        </is>
      </c>
    </row>
    <row r="199">
      <c r="A199" t="inlineStr">
        <is>
          <t>C:\Users\wenming_ma\source\repos\kicad-source-mirror\common\dialogs\git\panel_git_repos_base.cpp</t>
        </is>
      </c>
    </row>
    <row r="200">
      <c r="A200" t="inlineStr">
        <is>
          <t>C:\Users\wenming_ma\source\repos\kicad-source-mirror\common\dialogs\hotkey_cycle_popup.cpp</t>
        </is>
      </c>
    </row>
    <row r="201">
      <c r="A201" t="inlineStr">
        <is>
          <t>C:\Users\wenming_ma\source\repos\kicad-source-mirror\common\dialogs\html_message_box.cpp</t>
        </is>
      </c>
    </row>
    <row r="202">
      <c r="A202" t="inlineStr">
        <is>
          <t>C:\Users\wenming_ma\source\repos\kicad-source-mirror\common\dialogs\panel_color_settings.cpp</t>
        </is>
      </c>
    </row>
    <row r="203">
      <c r="A203" t="inlineStr">
        <is>
          <t>C:\Users\wenming_ma\source\repos\kicad-source-mirror\common\dialogs\panel_color_settings_base.cpp</t>
        </is>
      </c>
    </row>
    <row r="204">
      <c r="A204" t="inlineStr">
        <is>
          <t>C:\Users\wenming_ma\source\repos\kicad-source-mirror\common\dialogs\panel_common_settings.cpp</t>
        </is>
      </c>
    </row>
    <row r="205">
      <c r="A205" t="inlineStr">
        <is>
          <t>C:\Users\wenming_ma\source\repos\kicad-source-mirror\common\dialogs\panel_common_settings_base.cpp</t>
        </is>
      </c>
    </row>
    <row r="206">
      <c r="A206" t="inlineStr">
        <is>
          <t>C:\Users\wenming_ma\source\repos\kicad-source-mirror\common\dialogs\panel_embedded_files.cpp</t>
        </is>
      </c>
    </row>
    <row r="207">
      <c r="A207" t="inlineStr">
        <is>
          <t>C:\Users\wenming_ma\source\repos\kicad-source-mirror\common\dialogs\panel_embedded_files_base.cpp</t>
        </is>
      </c>
    </row>
    <row r="208">
      <c r="A208" t="inlineStr">
        <is>
          <t>C:\Users\wenming_ma\source\repos\kicad-source-mirror\common\dialogs\panel_hotkeys_editor.cpp</t>
        </is>
      </c>
    </row>
    <row r="209">
      <c r="A209" t="inlineStr">
        <is>
          <t>C:\Users\wenming_ma\source\repos\kicad-source-mirror\common\dialogs\panel_image_editor.cpp</t>
        </is>
      </c>
    </row>
    <row r="210">
      <c r="A210" t="inlineStr">
        <is>
          <t>C:\Users\wenming_ma\source\repos\kicad-source-mirror\common\dialogs\panel_image_editor_base.cpp</t>
        </is>
      </c>
    </row>
    <row r="211">
      <c r="A211" t="inlineStr">
        <is>
          <t>C:\Users\wenming_ma\source\repos\kicad-source-mirror\common\dialogs\panel_mouse_settings.cpp</t>
        </is>
      </c>
    </row>
    <row r="212">
      <c r="A212" t="inlineStr">
        <is>
          <t>C:\Users\wenming_ma\source\repos\kicad-source-mirror\common\dialogs\panel_mouse_settings_base.cpp</t>
        </is>
      </c>
    </row>
    <row r="213">
      <c r="A213" t="inlineStr">
        <is>
          <t>C:\Users\wenming_ma\source\repos\kicad-source-mirror\common\dialogs\panel_packages_and_updates.cpp</t>
        </is>
      </c>
    </row>
    <row r="214">
      <c r="A214" t="inlineStr">
        <is>
          <t>C:\Users\wenming_ma\source\repos\kicad-source-mirror\common\dialogs\panel_packages_and_updates_base.cpp</t>
        </is>
      </c>
    </row>
    <row r="215">
      <c r="A215" t="inlineStr">
        <is>
          <t>C:\Users\wenming_ma\source\repos\kicad-source-mirror\common\dialogs\panel_plugin_settings.cpp</t>
        </is>
      </c>
    </row>
    <row r="216">
      <c r="A216" t="inlineStr">
        <is>
          <t>C:\Users\wenming_ma\source\repos\kicad-source-mirror\common\dialogs\panel_plugin_settings_base.cpp</t>
        </is>
      </c>
    </row>
    <row r="217">
      <c r="A217" t="inlineStr">
        <is>
          <t>C:\Users\wenming_ma\source\repos\kicad-source-mirror\common\dialogs\panel_setup_netclasses.cpp</t>
        </is>
      </c>
    </row>
    <row r="218">
      <c r="A218" t="inlineStr">
        <is>
          <t>C:\Users\wenming_ma\source\repos\kicad-source-mirror\common\dialogs\panel_setup_netclasses_base.cpp</t>
        </is>
      </c>
    </row>
    <row r="219">
      <c r="A219" t="inlineStr">
        <is>
          <t>C:\Users\wenming_ma\source\repos\kicad-source-mirror\common\dialogs\panel_setup_severities.cpp</t>
        </is>
      </c>
    </row>
    <row r="220">
      <c r="A220" t="inlineStr">
        <is>
          <t>C:\Users\wenming_ma\source\repos\kicad-source-mirror\common\dialogs\panel_text_variables.cpp</t>
        </is>
      </c>
    </row>
    <row r="221">
      <c r="A221" t="inlineStr">
        <is>
          <t>C:\Users\wenming_ma\source\repos\kicad-source-mirror\common\dialogs\panel_text_variables_base.cpp</t>
        </is>
      </c>
    </row>
    <row r="222">
      <c r="A222" t="inlineStr">
        <is>
          <t>C:\Users\wenming_ma\source\repos\kicad-source-mirror\common\draw_panel_gal.cpp</t>
        </is>
      </c>
    </row>
    <row r="223">
      <c r="A223" t="inlineStr">
        <is>
          <t>C:\Users\wenming_ma\source\repos\kicad-source-mirror\common\drawing_sheet\drawing_sheet_default_description.cpp</t>
        </is>
      </c>
    </row>
    <row r="224">
      <c r="A224" t="inlineStr">
        <is>
          <t>C:\Users\wenming_ma\source\repos\kicad-source-mirror\common\drawing_sheet\drawing_sheet_parser.cpp</t>
        </is>
      </c>
    </row>
    <row r="225">
      <c r="A225" t="inlineStr">
        <is>
          <t>C:\Users\wenming_ma\source\repos\kicad-source-mirror\common\drawing_sheet\ds_data_item.cpp</t>
        </is>
      </c>
    </row>
    <row r="226">
      <c r="A226" t="inlineStr">
        <is>
          <t>C:\Users\wenming_ma\source\repos\kicad-source-mirror\common\drawing_sheet\ds_data_model.cpp</t>
        </is>
      </c>
    </row>
    <row r="227">
      <c r="A227" t="inlineStr">
        <is>
          <t>C:\Users\wenming_ma\source\repos\kicad-source-mirror\common\drawing_sheet\ds_data_model_io.cpp</t>
        </is>
      </c>
    </row>
    <row r="228">
      <c r="A228" t="inlineStr">
        <is>
          <t>C:\Users\wenming_ma\source\repos\kicad-source-mirror\common\drawing_sheet\ds_draw_item.cpp</t>
        </is>
      </c>
    </row>
    <row r="229">
      <c r="A229" t="inlineStr">
        <is>
          <t>C:\Users\wenming_ma\source\repos\kicad-source-mirror\common\drawing_sheet\ds_painter.cpp</t>
        </is>
      </c>
    </row>
    <row r="230">
      <c r="A230" t="inlineStr">
        <is>
          <t>C:\Users\wenming_ma\source\repos\kicad-source-mirror\common\drawing_sheet\ds_proxy_undo_item.cpp</t>
        </is>
      </c>
    </row>
    <row r="231">
      <c r="A231" t="inlineStr">
        <is>
          <t>C:\Users\wenming_ma\source\repos\kicad-source-mirror\common\drawing_sheet\ds_proxy_view_item.cpp</t>
        </is>
      </c>
    </row>
    <row r="232">
      <c r="A232" t="inlineStr">
        <is>
          <t>C:\Users\wenming_ma\source\repos\kicad-source-mirror\common\dsnlexer.cpp</t>
        </is>
      </c>
    </row>
    <row r="233">
      <c r="A233" t="inlineStr">
        <is>
          <t>C:\Users\wenming_ma\source\repos\kicad-source-mirror\common\eda_base_frame.cpp</t>
        </is>
      </c>
    </row>
    <row r="234">
      <c r="A234" t="inlineStr">
        <is>
          <t>C:\Users\wenming_ma\source\repos\kicad-source-mirror\common\eda_dde.cpp</t>
        </is>
      </c>
    </row>
    <row r="235">
      <c r="A235" t="inlineStr">
        <is>
          <t>C:\Users\wenming_ma\source\repos\kicad-source-mirror\common\eda_doc.cpp</t>
        </is>
      </c>
    </row>
    <row r="236">
      <c r="A236" t="inlineStr">
        <is>
          <t>C:\Users\wenming_ma\source\repos\kicad-source-mirror\common\eda_draw_frame.cpp</t>
        </is>
      </c>
    </row>
    <row r="237">
      <c r="A237" t="inlineStr">
        <is>
          <t>C:\Users\wenming_ma\source\repos\kicad-source-mirror\common\eda_item.cpp</t>
        </is>
      </c>
    </row>
    <row r="238">
      <c r="A238" t="inlineStr">
        <is>
          <t>C:\Users\wenming_ma\source\repos\kicad-source-mirror\common\eda_pattern_match.cpp</t>
        </is>
      </c>
    </row>
    <row r="239">
      <c r="A239" t="inlineStr">
        <is>
          <t>C:\Users\wenming_ma\source\repos\kicad-source-mirror\common\eda_shape.cpp</t>
        </is>
      </c>
    </row>
    <row r="240">
      <c r="A240" t="inlineStr">
        <is>
          <t>C:\Users\wenming_ma\source\repos\kicad-source-mirror\common\eda_text.cpp</t>
        </is>
      </c>
    </row>
    <row r="241">
      <c r="A241" t="inlineStr">
        <is>
          <t>C:\Users\wenming_ma\source\repos\kicad-source-mirror\common\eda_units.cpp</t>
        </is>
      </c>
    </row>
    <row r="242">
      <c r="A242" t="inlineStr">
        <is>
          <t>C:\Users\wenming_ma\source\repos\kicad-source-mirror\common\embedded_files.cpp</t>
        </is>
      </c>
    </row>
    <row r="243">
      <c r="A243" t="inlineStr">
        <is>
          <t>C:\Users\wenming_ma\source\repos\kicad-source-mirror\common\env_paths.cpp</t>
        </is>
      </c>
    </row>
    <row r="244">
      <c r="A244" t="inlineStr">
        <is>
          <t>C:\Users\wenming_ma\source\repos\kicad-source-mirror\common\env_vars.cpp</t>
        </is>
      </c>
    </row>
    <row r="245">
      <c r="A245" t="inlineStr">
        <is>
          <t>C:\Users\wenming_ma\source\repos\kicad-source-mirror\common\exceptions.cpp</t>
        </is>
      </c>
    </row>
    <row r="246">
      <c r="A246" t="inlineStr">
        <is>
          <t>C:\Users\wenming_ma\source\repos\kicad-source-mirror\common\executable_names.cpp</t>
        </is>
      </c>
    </row>
    <row r="247">
      <c r="A247" t="inlineStr">
        <is>
          <t>C:\Users\wenming_ma\source\repos\kicad-source-mirror\common\file_history.cpp</t>
        </is>
      </c>
    </row>
    <row r="248">
      <c r="A248" t="inlineStr">
        <is>
          <t>C:\Users\wenming_ma\source\repos\kicad-source-mirror\common\filename_resolver.cpp</t>
        </is>
      </c>
    </row>
    <row r="249">
      <c r="A249" t="inlineStr">
        <is>
          <t>C:\Users\wenming_ma\source\repos\kicad-source-mirror\common\filter_reader.cpp</t>
        </is>
      </c>
    </row>
    <row r="250">
      <c r="A250" t="inlineStr">
        <is>
          <t>C:\Users\wenming_ma\source\repos\kicad-source-mirror\common\font\font.cpp</t>
        </is>
      </c>
    </row>
    <row r="251">
      <c r="A251" t="inlineStr">
        <is>
          <t>C:\Users\wenming_ma\source\repos\kicad-source-mirror\common\font\fontconfig.cpp</t>
        </is>
      </c>
    </row>
    <row r="252">
      <c r="A252" t="inlineStr">
        <is>
          <t>C:\Users\wenming_ma\source\repos\kicad-source-mirror\common\font\glyph.cpp</t>
        </is>
      </c>
    </row>
    <row r="253">
      <c r="A253" t="inlineStr">
        <is>
          <t>C:\Users\wenming_ma\source\repos\kicad-source-mirror\common\font\outline_decomposer.cpp</t>
        </is>
      </c>
    </row>
    <row r="254">
      <c r="A254" t="inlineStr">
        <is>
          <t>C:\Users\wenming_ma\source\repos\kicad-source-mirror\common\font\outline_font.cpp</t>
        </is>
      </c>
    </row>
    <row r="255">
      <c r="A255" t="inlineStr">
        <is>
          <t>C:\Users\wenming_ma\source\repos\kicad-source-mirror\common\font\stroke_font.cpp</t>
        </is>
      </c>
    </row>
    <row r="256">
      <c r="A256" t="inlineStr">
        <is>
          <t>C:\Users\wenming_ma\source\repos\kicad-source-mirror\common\font\text_attributes.cpp</t>
        </is>
      </c>
    </row>
    <row r="257">
      <c r="A257" t="inlineStr">
        <is>
          <t>C:\Users\wenming_ma\source\repos\kicad-source-mirror\common\font\version_info.cpp</t>
        </is>
      </c>
    </row>
    <row r="258">
      <c r="A258" t="inlineStr">
        <is>
          <t>C:\Users\wenming_ma\source\repos\kicad-source-mirror\common\footprint_filter.cpp</t>
        </is>
      </c>
    </row>
    <row r="259">
      <c r="A259" t="inlineStr">
        <is>
          <t>C:\Users\wenming_ma\source\repos\kicad-source-mirror\common\footprint_info.cpp</t>
        </is>
      </c>
    </row>
    <row r="260">
      <c r="A260" t="inlineStr">
        <is>
          <t>C:\Users\wenming_ma\source\repos\kicad-source-mirror\common\fp_lib_table.cpp</t>
        </is>
      </c>
    </row>
    <row r="261">
      <c r="A261" t="inlineStr">
        <is>
          <t>C:\Users\wenming_ma\source\repos\kicad-source-mirror\common\gal\3d\camera.cpp</t>
        </is>
      </c>
    </row>
    <row r="262">
      <c r="A262" t="inlineStr">
        <is>
          <t>C:\Users\wenming_ma\source\repos\kicad-source-mirror\common\gal\cairo\cairo_compositor.cpp</t>
        </is>
      </c>
    </row>
    <row r="263">
      <c r="A263" t="inlineStr">
        <is>
          <t>C:\Users\wenming_ma\source\repos\kicad-source-mirror\common\gal\cairo\cairo_gal.cpp</t>
        </is>
      </c>
    </row>
    <row r="264">
      <c r="A264" t="inlineStr">
        <is>
          <t>C:\Users\wenming_ma\source\repos\kicad-source-mirror\common\gal\cairo\cairo_print.cpp</t>
        </is>
      </c>
    </row>
    <row r="265">
      <c r="A265" t="inlineStr">
        <is>
          <t>C:\Users\wenming_ma\source\repos\kicad-source-mirror\common\gal\color4d.cpp</t>
        </is>
      </c>
    </row>
    <row r="266">
      <c r="A266" t="inlineStr">
        <is>
          <t>C:\Users\wenming_ma\source\repos\kicad-source-mirror\common\gal\cursors.cpp</t>
        </is>
      </c>
    </row>
    <row r="267">
      <c r="A267" t="inlineStr">
        <is>
          <t>C:\Users\wenming_ma\source\repos\kicad-source-mirror\common\gal\graphics_abstraction_layer.cpp</t>
        </is>
      </c>
    </row>
    <row r="268">
      <c r="A268" t="inlineStr">
        <is>
          <t>C:\Users\wenming_ma\source\repos\kicad-source-mirror\common\gal\hidpi_gl_canvas.cpp</t>
        </is>
      </c>
    </row>
    <row r="269">
      <c r="A269" t="inlineStr">
        <is>
          <t>C:\Users\wenming_ma\source\repos\kicad-source-mirror\common\gal\opengl\antialiasing.cpp</t>
        </is>
      </c>
    </row>
    <row r="270">
      <c r="A270" t="inlineStr">
        <is>
          <t>C:\Users\wenming_ma\source\repos\kicad-source-mirror\common\gal\opengl\cached_container.cpp</t>
        </is>
      </c>
    </row>
    <row r="271">
      <c r="A271" t="inlineStr">
        <is>
          <t>C:\Users\wenming_ma\source\repos\kicad-source-mirror\common\gal\opengl\cached_container_gpu.cpp</t>
        </is>
      </c>
    </row>
    <row r="272">
      <c r="A272" t="inlineStr">
        <is>
          <t>C:\Users\wenming_ma\source\repos\kicad-source-mirror\common\gal\opengl\cached_container_ram.cpp</t>
        </is>
      </c>
    </row>
    <row r="273">
      <c r="A273" t="inlineStr">
        <is>
          <t>C:\Users\wenming_ma\source\repos\kicad-source-mirror\common\gal\opengl\gl_context_mgr.cpp</t>
        </is>
      </c>
    </row>
    <row r="274">
      <c r="A274" t="inlineStr">
        <is>
          <t>C:\Users\wenming_ma\source\repos\kicad-source-mirror\common\gal\opengl\gl_resources.cpp</t>
        </is>
      </c>
    </row>
    <row r="275">
      <c r="A275" t="inlineStr">
        <is>
          <t>C:\Users\wenming_ma\source\repos\kicad-source-mirror\common\gal\opengl\gpu_manager.cpp</t>
        </is>
      </c>
    </row>
    <row r="276">
      <c r="A276" t="inlineStr">
        <is>
          <t>C:\Users\wenming_ma\source\repos\kicad-source-mirror\common\gal\opengl\noncached_container.cpp</t>
        </is>
      </c>
    </row>
    <row r="277">
      <c r="A277" t="inlineStr">
        <is>
          <t>C:\Users\wenming_ma\source\repos\kicad-source-mirror\common\gal\opengl\opengl_compositor.cpp</t>
        </is>
      </c>
    </row>
    <row r="278">
      <c r="A278" t="inlineStr">
        <is>
          <t>C:\Users\wenming_ma\source\repos\kicad-source-mirror\common\gal\opengl\opengl_gal.cpp</t>
        </is>
      </c>
    </row>
    <row r="279">
      <c r="A279" t="inlineStr">
        <is>
          <t>C:\Users\wenming_ma\source\repos\kicad-source-mirror\common\gal\opengl\shader.cpp</t>
        </is>
      </c>
    </row>
    <row r="280">
      <c r="A280" t="inlineStr">
        <is>
          <t>C:\Users\wenming_ma\source\repos\kicad-source-mirror\common\gal\opengl\utils.cpp</t>
        </is>
      </c>
    </row>
    <row r="281">
      <c r="A281" t="inlineStr">
        <is>
          <t>C:\Users\wenming_ma\source\repos\kicad-source-mirror\common\gal\opengl\vertex_container.cpp</t>
        </is>
      </c>
    </row>
    <row r="282">
      <c r="A282" t="inlineStr">
        <is>
          <t>C:\Users\wenming_ma\source\repos\kicad-source-mirror\common\gal\opengl\vertex_item.cpp</t>
        </is>
      </c>
    </row>
    <row r="283">
      <c r="A283" t="inlineStr">
        <is>
          <t>C:\Users\wenming_ma\source\repos\kicad-source-mirror\common\gal\opengl\vertex_manager.cpp</t>
        </is>
      </c>
    </row>
    <row r="284">
      <c r="A284" t="inlineStr">
        <is>
          <t>C:\Users\wenming_ma\source\repos\kicad-source-mirror\common\gal\painter.cpp</t>
        </is>
      </c>
    </row>
    <row r="285">
      <c r="A285" t="inlineStr">
        <is>
          <t>C:\Users\wenming_ma\source\repos\kicad-source-mirror\common\gal_display_options_common.cpp</t>
        </is>
      </c>
    </row>
    <row r="286">
      <c r="A286" t="inlineStr">
        <is>
          <t>C:\Users\wenming_ma\source\repos\kicad-source-mirror\common\gbr_metadata.cpp</t>
        </is>
      </c>
    </row>
    <row r="287">
      <c r="A287" t="inlineStr">
        <is>
          <t>C:\Users\wenming_ma\source\repos\kicad-source-mirror\common\gestfich.cpp</t>
        </is>
      </c>
    </row>
    <row r="288">
      <c r="A288" t="inlineStr">
        <is>
          <t>C:\Users\wenming_ma\source\repos\kicad-source-mirror\common\gr_basic.cpp</t>
        </is>
      </c>
    </row>
    <row r="289">
      <c r="A289" t="inlineStr">
        <is>
          <t>C:\Users\wenming_ma\source\repos\kicad-source-mirror\common\gr_text.cpp</t>
        </is>
      </c>
    </row>
    <row r="290">
      <c r="A290" t="inlineStr">
        <is>
          <t>C:\Users\wenming_ma\source\repos\kicad-source-mirror\common\grid_tricks.cpp</t>
        </is>
      </c>
    </row>
    <row r="291">
      <c r="A291" t="inlineStr">
        <is>
          <t>C:\Users\wenming_ma\source\repos\kicad-source-mirror\common\hash_eda.cpp</t>
        </is>
      </c>
    </row>
    <row r="292">
      <c r="A292" t="inlineStr">
        <is>
          <t>C:\Users\wenming_ma\source\repos\kicad-source-mirror\common\hotkey_store.cpp</t>
        </is>
      </c>
    </row>
    <row r="293">
      <c r="A293" t="inlineStr">
        <is>
          <t>C:\Users\wenming_ma\source\repos\kicad-source-mirror\common\hotkeys_basic.cpp</t>
        </is>
      </c>
    </row>
    <row r="294">
      <c r="A294" t="inlineStr">
        <is>
          <t>C:\Users\wenming_ma\source\repos\kicad-source-mirror\common\http_lib\http_lib_connection.cpp</t>
        </is>
      </c>
    </row>
    <row r="295">
      <c r="A295" t="inlineStr">
        <is>
          <t>C:\Users\wenming_ma\source\repos\kicad-source-mirror\common\http_lib\http_lib_settings.cpp</t>
        </is>
      </c>
    </row>
    <row r="296">
      <c r="A296" t="inlineStr">
        <is>
          <t>C:\Users\wenming_ma\source\repos\kicad-source-mirror\common\import_gfx\dxf_import_plugin.cpp</t>
        </is>
      </c>
    </row>
    <row r="297">
      <c r="A297" t="inlineStr">
        <is>
          <t>C:\Users\wenming_ma\source\repos\kicad-source-mirror\common\import_gfx\graphics_import_mgr.cpp</t>
        </is>
      </c>
    </row>
    <row r="298">
      <c r="A298" t="inlineStr">
        <is>
          <t>C:\Users\wenming_ma\source\repos\kicad-source-mirror\common\import_gfx\graphics_importer.cpp</t>
        </is>
      </c>
    </row>
    <row r="299">
      <c r="A299" t="inlineStr">
        <is>
          <t>C:\Users\wenming_ma\source\repos\kicad-source-mirror\common\import_gfx\graphics_importer_buffer.cpp</t>
        </is>
      </c>
    </row>
    <row r="300">
      <c r="A300" t="inlineStr">
        <is>
          <t>C:\Users\wenming_ma\source\repos\kicad-source-mirror\common\import_gfx\svg_import_plugin.cpp</t>
        </is>
      </c>
    </row>
    <row r="301">
      <c r="A301" t="inlineStr">
        <is>
          <t>C:\Users\wenming_ma\source\repos\kicad-source-mirror\common\increment.cpp</t>
        </is>
      </c>
    </row>
    <row r="302">
      <c r="A302" t="inlineStr">
        <is>
          <t>C:\Users\wenming_ma\source\repos\kicad-source-mirror\common\io\altium\altium_ascii_parser.cpp</t>
        </is>
      </c>
    </row>
    <row r="303">
      <c r="A303" t="inlineStr">
        <is>
          <t>C:\Users\wenming_ma\source\repos\kicad-source-mirror\common\io\altium\altium_binary_parser.cpp</t>
        </is>
      </c>
    </row>
    <row r="304">
      <c r="A304" t="inlineStr">
        <is>
          <t>C:\Users\wenming_ma\source\repos\kicad-source-mirror\common\io\altium\altium_parser_utils.cpp</t>
        </is>
      </c>
    </row>
    <row r="305">
      <c r="A305" t="inlineStr">
        <is>
          <t>C:\Users\wenming_ma\source\repos\kicad-source-mirror\common\io\altium\altium_props_utils.cpp</t>
        </is>
      </c>
    </row>
    <row r="306">
      <c r="A306" t="inlineStr">
        <is>
          <t>C:\Users\wenming_ma\source\repos\kicad-source-mirror\common\io\cadstar\cadstar_archive_parser.cpp</t>
        </is>
      </c>
    </row>
    <row r="307">
      <c r="A307" t="inlineStr">
        <is>
          <t>C:\Users\wenming_ma\source\repos\kicad-source-mirror\common\io\cadstar\cadstar_parts_lib_parser.cpp</t>
        </is>
      </c>
    </row>
    <row r="308">
      <c r="A308" t="inlineStr">
        <is>
          <t>C:\Users\wenming_ma\source\repos\kicad-source-mirror\common\io\eagle\eagle_parser.cpp</t>
        </is>
      </c>
    </row>
    <row r="309">
      <c r="A309" t="inlineStr">
        <is>
          <t>C:\Users\wenming_ma\source\repos\kicad-source-mirror\common\io\easyeda\easyeda_parser_base.cpp</t>
        </is>
      </c>
    </row>
    <row r="310">
      <c r="A310" t="inlineStr">
        <is>
          <t>C:\Users\wenming_ma\source\repos\kicad-source-mirror\common\io\easyeda\easyeda_parser_structs.cpp</t>
        </is>
      </c>
    </row>
    <row r="311">
      <c r="A311" t="inlineStr">
        <is>
          <t>C:\Users\wenming_ma\source\repos\kicad-source-mirror\common\io\easyedapro\easyedapro_import_utils.cpp</t>
        </is>
      </c>
    </row>
    <row r="312">
      <c r="A312" t="inlineStr">
        <is>
          <t>C:\Users\wenming_ma\source\repos\kicad-source-mirror\common\io\easyedapro\easyedapro_parser.cpp</t>
        </is>
      </c>
    </row>
    <row r="313">
      <c r="A313" t="inlineStr">
        <is>
          <t>C:\Users\wenming_ma\source\repos\kicad-source-mirror\common\io\io_base.cpp</t>
        </is>
      </c>
    </row>
    <row r="314">
      <c r="A314" t="inlineStr">
        <is>
          <t>C:\Users\wenming_ma\source\repos\kicad-source-mirror\common\io\kicad\kicad_io_utils.cpp</t>
        </is>
      </c>
    </row>
    <row r="315">
      <c r="A315" t="inlineStr">
        <is>
          <t>C:\Users\wenming_ma\source\repos\kicad-source-mirror\common\json_conversions.cpp</t>
        </is>
      </c>
    </row>
    <row r="316">
      <c r="A316" t="inlineStr">
        <is>
          <t>C:\Users\wenming_ma\source\repos\kicad-source-mirror\common\json_schema_validator.cpp</t>
        </is>
      </c>
    </row>
    <row r="317">
      <c r="A317" t="inlineStr">
        <is>
          <t>C:\Users\wenming_ma\source\repos\kicad-source-mirror\common\kicad_curl\kicad_curl.cpp</t>
        </is>
      </c>
    </row>
    <row r="318">
      <c r="A318" t="inlineStr">
        <is>
          <t>C:\Users\wenming_ma\source\repos\kicad-source-mirror\common\kiface_base.cpp</t>
        </is>
      </c>
    </row>
    <row r="319">
      <c r="A319" t="inlineStr">
        <is>
          <t>C:\Users\wenming_ma\source\repos\kicad-source-mirror\common\kiid.cpp</t>
        </is>
      </c>
    </row>
    <row r="320">
      <c r="A320" t="inlineStr">
        <is>
          <t>C:\Users\wenming_ma\source\repos\kicad-source-mirror\common\kiway.cpp</t>
        </is>
      </c>
    </row>
    <row r="321">
      <c r="A321" t="inlineStr">
        <is>
          <t>C:\Users\wenming_ma\source\repos\kicad-source-mirror\common\kiway_express.cpp</t>
        </is>
      </c>
    </row>
    <row r="322">
      <c r="A322" t="inlineStr">
        <is>
          <t>C:\Users\wenming_ma\source\repos\kicad-source-mirror\common\kiway_holder.cpp</t>
        </is>
      </c>
    </row>
    <row r="323">
      <c r="A323" t="inlineStr">
        <is>
          <t>C:\Users\wenming_ma\source\repos\kicad-source-mirror\common\kiway_player.cpp</t>
        </is>
      </c>
    </row>
    <row r="324">
      <c r="A324" t="inlineStr">
        <is>
          <t>C:\Users\wenming_ma\source\repos\kicad-source-mirror\common\launch_ext.cpp</t>
        </is>
      </c>
    </row>
    <row r="325">
      <c r="A325" t="inlineStr">
        <is>
          <t>C:\Users\wenming_ma\source\repos\kicad-source-mirror\common\layer_id.cpp</t>
        </is>
      </c>
    </row>
    <row r="326">
      <c r="A326" t="inlineStr">
        <is>
          <t>C:\Users\wenming_ma\source\repos\kicad-source-mirror\common\lib_id.cpp</t>
        </is>
      </c>
    </row>
    <row r="327">
      <c r="A327" t="inlineStr">
        <is>
          <t>C:\Users\wenming_ma\source\repos\kicad-source-mirror\common\lib_table_base.cpp</t>
        </is>
      </c>
    </row>
    <row r="328">
      <c r="A328" t="inlineStr">
        <is>
          <t>C:\Users\wenming_ma\source\repos\kicad-source-mirror\common\lib_table_grid_tricks.cpp</t>
        </is>
      </c>
    </row>
    <row r="329">
      <c r="A329" t="inlineStr">
        <is>
          <t>C:\Users\wenming_ma\source\repos\kicad-source-mirror\common\lib_tree_model.cpp</t>
        </is>
      </c>
    </row>
    <row r="330">
      <c r="A330" t="inlineStr">
        <is>
          <t>C:\Users\wenming_ma\source\repos\kicad-source-mirror\common\lib_tree_model_adapter.cpp</t>
        </is>
      </c>
    </row>
    <row r="331">
      <c r="A331" t="inlineStr">
        <is>
          <t>C:\Users\wenming_ma\source\repos\kicad-source-mirror\common\libeval_compiler\libeval_compiler.cpp</t>
        </is>
      </c>
    </row>
    <row r="332">
      <c r="A332" t="inlineStr">
        <is>
          <t>C:\Users\wenming_ma\source\repos\kicad-source-mirror\common\locale_io.cpp</t>
        </is>
      </c>
    </row>
    <row r="333">
      <c r="A333" t="inlineStr">
        <is>
          <t>C:\Users\wenming_ma\source\repos\kicad-source-mirror\common\lset.cpp</t>
        </is>
      </c>
    </row>
    <row r="334">
      <c r="A334" t="inlineStr">
        <is>
          <t>C:\Users\wenming_ma\source\repos\kicad-source-mirror\common\marker_base.cpp</t>
        </is>
      </c>
    </row>
    <row r="335">
      <c r="A335" t="inlineStr">
        <is>
          <t>C:\Users\wenming_ma\source\repos\kicad-source-mirror\common\netclass.cpp</t>
        </is>
      </c>
    </row>
    <row r="336">
      <c r="A336" t="inlineStr">
        <is>
          <t>C:\Users\wenming_ma\source\repos\kicad-source-mirror\common\notifications_manager.cpp</t>
        </is>
      </c>
    </row>
    <row r="337">
      <c r="A337" t="inlineStr">
        <is>
          <t>C:\Users\wenming_ma\source\repos\kicad-source-mirror\common\origin_transforms.cpp</t>
        </is>
      </c>
    </row>
    <row r="338">
      <c r="A338" t="inlineStr">
        <is>
          <t>C:\Users\wenming_ma\source\repos\kicad-source-mirror\common\origin_viewitem.cpp</t>
        </is>
      </c>
    </row>
    <row r="339">
      <c r="A339" t="inlineStr">
        <is>
          <t>C:\Users\wenming_ma\source\repos\kicad-source-mirror\common\paths.cpp</t>
        </is>
      </c>
    </row>
    <row r="340">
      <c r="A340" t="inlineStr">
        <is>
          <t>C:\Users\wenming_ma\source\repos\kicad-source-mirror\common\pgm_base.cpp</t>
        </is>
      </c>
    </row>
    <row r="341">
      <c r="A341" t="inlineStr">
        <is>
          <t>C:\Users\wenming_ma\source\repos\kicad-source-mirror\common\plotters\DXF_plotter.cpp</t>
        </is>
      </c>
    </row>
    <row r="342">
      <c r="A342" t="inlineStr">
        <is>
          <t>C:\Users\wenming_ma\source\repos\kicad-source-mirror\common\plotters\GERBER_plotter.cpp</t>
        </is>
      </c>
    </row>
    <row r="343">
      <c r="A343" t="inlineStr">
        <is>
          <t>C:\Users\wenming_ma\source\repos\kicad-source-mirror\common\plotters\HPGL_plotter.cpp</t>
        </is>
      </c>
    </row>
    <row r="344">
      <c r="A344" t="inlineStr">
        <is>
          <t>C:\Users\wenming_ma\source\repos\kicad-source-mirror\common\plotters\PDF_plotter.cpp</t>
        </is>
      </c>
    </row>
    <row r="345">
      <c r="A345" t="inlineStr">
        <is>
          <t>C:\Users\wenming_ma\source\repos\kicad-source-mirror\common\plotters\PS_plotter.cpp</t>
        </is>
      </c>
    </row>
    <row r="346">
      <c r="A346" t="inlineStr">
        <is>
          <t>C:\Users\wenming_ma\source\repos\kicad-source-mirror\common\plotters\SVG_plotter.cpp</t>
        </is>
      </c>
    </row>
    <row r="347">
      <c r="A347" t="inlineStr">
        <is>
          <t>C:\Users\wenming_ma\source\repos\kicad-source-mirror\common\plotters\common_plot_functions.cpp</t>
        </is>
      </c>
    </row>
    <row r="348">
      <c r="A348" t="inlineStr">
        <is>
          <t>C:\Users\wenming_ma\source\repos\kicad-source-mirror\common\plotters\plotter.cpp</t>
        </is>
      </c>
    </row>
    <row r="349">
      <c r="A349" t="inlineStr">
        <is>
          <t>C:\Users\wenming_ma\source\repos\kicad-source-mirror\common\preview_items\anchor_debug.cpp</t>
        </is>
      </c>
    </row>
    <row r="350">
      <c r="A350" t="inlineStr">
        <is>
          <t>C:\Users\wenming_ma\source\repos\kicad-source-mirror\common\preview_items\arc_assistant.cpp</t>
        </is>
      </c>
    </row>
    <row r="351">
      <c r="A351" t="inlineStr">
        <is>
          <t>C:\Users\wenming_ma\source\repos\kicad-source-mirror\common\preview_items\arc_geom_manager.cpp</t>
        </is>
      </c>
    </row>
    <row r="352">
      <c r="A352" t="inlineStr">
        <is>
          <t>C:\Users\wenming_ma\source\repos\kicad-source-mirror\common\preview_items\bezier_assistant.cpp</t>
        </is>
      </c>
    </row>
    <row r="353">
      <c r="A353" t="inlineStr">
        <is>
          <t>C:\Users\wenming_ma\source\repos\kicad-source-mirror\common\preview_items\bezier_geom_manager.cpp</t>
        </is>
      </c>
    </row>
    <row r="354">
      <c r="A354" t="inlineStr">
        <is>
          <t>C:\Users\wenming_ma\source\repos\kicad-source-mirror\common\preview_items\centreline_rect_item.cpp</t>
        </is>
      </c>
    </row>
    <row r="355">
      <c r="A355" t="inlineStr">
        <is>
          <t>C:\Users\wenming_ma\source\repos\kicad-source-mirror\common\preview_items\construction_geom.cpp</t>
        </is>
      </c>
    </row>
    <row r="356">
      <c r="A356" t="inlineStr">
        <is>
          <t>C:\Users\wenming_ma\source\repos\kicad-source-mirror\common\preview_items\draw_context.cpp</t>
        </is>
      </c>
    </row>
    <row r="357">
      <c r="A357" t="inlineStr">
        <is>
          <t>C:\Users\wenming_ma\source\repos\kicad-source-mirror\common\preview_items\item_drawing_utils.cpp</t>
        </is>
      </c>
    </row>
    <row r="358">
      <c r="A358" t="inlineStr">
        <is>
          <t>C:\Users\wenming_ma\source\repos\kicad-source-mirror\common\preview_items\polygon_geom_manager.cpp</t>
        </is>
      </c>
    </row>
    <row r="359">
      <c r="A359" t="inlineStr">
        <is>
          <t>C:\Users\wenming_ma\source\repos\kicad-source-mirror\common\preview_items\polygon_item.cpp</t>
        </is>
      </c>
    </row>
    <row r="360">
      <c r="A360" t="inlineStr">
        <is>
          <t>C:\Users\wenming_ma\source\repos\kicad-source-mirror\common\preview_items\preview_utils.cpp</t>
        </is>
      </c>
    </row>
    <row r="361">
      <c r="A361" t="inlineStr">
        <is>
          <t>C:\Users\wenming_ma\source\repos\kicad-source-mirror\common\preview_items\ruler_item.cpp</t>
        </is>
      </c>
    </row>
    <row r="362">
      <c r="A362" t="inlineStr">
        <is>
          <t>C:\Users\wenming_ma\source\repos\kicad-source-mirror\common\preview_items\selection_area.cpp</t>
        </is>
      </c>
    </row>
    <row r="363">
      <c r="A363" t="inlineStr">
        <is>
          <t>C:\Users\wenming_ma\source\repos\kicad-source-mirror\common\preview_items\simple_overlay_item.cpp</t>
        </is>
      </c>
    </row>
    <row r="364">
      <c r="A364" t="inlineStr">
        <is>
          <t>C:\Users\wenming_ma\source\repos\kicad-source-mirror\common\preview_items\snap_indicator.cpp</t>
        </is>
      </c>
    </row>
    <row r="365">
      <c r="A365" t="inlineStr">
        <is>
          <t>C:\Users\wenming_ma\source\repos\kicad-source-mirror\common\preview_items\two_point_assistant.cpp</t>
        </is>
      </c>
    </row>
    <row r="366">
      <c r="A366" t="inlineStr">
        <is>
          <t>C:\Users\wenming_ma\source\repos\kicad-source-mirror\common\printout.cpp</t>
        </is>
      </c>
    </row>
    <row r="367">
      <c r="A367" t="inlineStr">
        <is>
          <t>C:\Users\wenming_ma\source\repos\kicad-source-mirror\common\project.cpp</t>
        </is>
      </c>
    </row>
    <row r="368">
      <c r="A368" t="inlineStr">
        <is>
          <t>C:\Users\wenming_ma\source\repos\kicad-source-mirror\common\project\board_project_settings.cpp</t>
        </is>
      </c>
    </row>
    <row r="369">
      <c r="A369" t="inlineStr">
        <is>
          <t>C:\Users\wenming_ma\source\repos\kicad-source-mirror\common\project\net_settings.cpp</t>
        </is>
      </c>
    </row>
    <row r="370">
      <c r="A370" t="inlineStr">
        <is>
          <t>C:\Users\wenming_ma\source\repos\kicad-source-mirror\common\project\project_archiver.cpp</t>
        </is>
      </c>
    </row>
    <row r="371">
      <c r="A371" t="inlineStr">
        <is>
          <t>C:\Users\wenming_ma\source\repos\kicad-source-mirror\common\project\project_file.cpp</t>
        </is>
      </c>
    </row>
    <row r="372">
      <c r="A372" t="inlineStr">
        <is>
          <t>C:\Users\wenming_ma\source\repos\kicad-source-mirror\common\project\project_local_settings.cpp</t>
        </is>
      </c>
    </row>
    <row r="373">
      <c r="A373" t="inlineStr">
        <is>
          <t>C:\Users\wenming_ma\source\repos\kicad-source-mirror\common\properties\color4d_variant.cpp</t>
        </is>
      </c>
    </row>
    <row r="374">
      <c r="A374" t="inlineStr">
        <is>
          <t>C:\Users\wenming_ma\source\repos\kicad-source-mirror\common\properties\eda_angle_variant.cpp</t>
        </is>
      </c>
    </row>
    <row r="375">
      <c r="A375" t="inlineStr">
        <is>
          <t>C:\Users\wenming_ma\source\repos\kicad-source-mirror\common\properties\pg_cell_renderer.cpp</t>
        </is>
      </c>
    </row>
    <row r="376">
      <c r="A376" t="inlineStr">
        <is>
          <t>C:\Users\wenming_ma\source\repos\kicad-source-mirror\common\properties\pg_editors.cpp</t>
        </is>
      </c>
    </row>
    <row r="377">
      <c r="A377" t="inlineStr">
        <is>
          <t>C:\Users\wenming_ma\source\repos\kicad-source-mirror\common\properties\pg_properties.cpp</t>
        </is>
      </c>
    </row>
    <row r="378">
      <c r="A378" t="inlineStr">
        <is>
          <t>C:\Users\wenming_ma\source\repos\kicad-source-mirror\common\properties\property_mgr.cpp</t>
        </is>
      </c>
    </row>
    <row r="379">
      <c r="A379" t="inlineStr">
        <is>
          <t>C:\Users\wenming_ma\source\repos\kicad-source-mirror\common\properties\std_optional_variants.cpp</t>
        </is>
      </c>
    </row>
    <row r="380">
      <c r="A380" t="inlineStr">
        <is>
          <t>C:\Users\wenming_ma\source\repos\kicad-source-mirror\common\ptree.cpp</t>
        </is>
      </c>
    </row>
    <row r="381">
      <c r="A381" t="inlineStr">
        <is>
          <t>C:\Users\wenming_ma\source\repos\kicad-source-mirror\common\rc_item.cpp</t>
        </is>
      </c>
    </row>
    <row r="382">
      <c r="A382" t="inlineStr">
        <is>
          <t>C:\Users\wenming_ma\source\repos\kicad-source-mirror\common\refdes_utils.cpp</t>
        </is>
      </c>
    </row>
    <row r="383">
      <c r="A383" t="inlineStr">
        <is>
          <t>C:\Users\wenming_ma\source\repos\kicad-source-mirror\common\reference_image.cpp</t>
        </is>
      </c>
    </row>
    <row r="384">
      <c r="A384" t="inlineStr">
        <is>
          <t>C:\Users\wenming_ma\source\repos\kicad-source-mirror\common\render_settings.cpp</t>
        </is>
      </c>
    </row>
    <row r="385">
      <c r="A385" t="inlineStr">
        <is>
          <t>C:\Users\wenming_ma\source\repos\kicad-source-mirror\common\reporter.cpp</t>
        </is>
      </c>
    </row>
    <row r="386">
      <c r="A386" t="inlineStr">
        <is>
          <t>C:\Users\wenming_ma\source\repos\kicad-source-mirror\common\richio.cpp</t>
        </is>
      </c>
    </row>
    <row r="387">
      <c r="A387" t="inlineStr">
        <is>
          <t>C:\Users\wenming_ma\source\repos\kicad-source-mirror\common\scintilla_tricks.cpp</t>
        </is>
      </c>
    </row>
    <row r="388">
      <c r="A388" t="inlineStr">
        <is>
          <t>C:\Users\wenming_ma\source\repos\kicad-source-mirror\common\search_stack.cpp</t>
        </is>
      </c>
    </row>
    <row r="389">
      <c r="A389" t="inlineStr">
        <is>
          <t>C:\Users\wenming_ma\source\repos\kicad-source-mirror\common\settings\app_settings.cpp</t>
        </is>
      </c>
    </row>
    <row r="390">
      <c r="A390" t="inlineStr">
        <is>
          <t>C:\Users\wenming_ma\source\repos\kicad-source-mirror\common\settings\aui_settings.cpp</t>
        </is>
      </c>
    </row>
    <row r="391">
      <c r="A391" t="inlineStr">
        <is>
          <t>C:\Users\wenming_ma\source\repos\kicad-source-mirror\common\settings\bom_settings.cpp</t>
        </is>
      </c>
    </row>
    <row r="392">
      <c r="A392" t="inlineStr">
        <is>
          <t>C:\Users\wenming_ma\source\repos\kicad-source-mirror\common\settings\color_settings.cpp</t>
        </is>
      </c>
    </row>
    <row r="393">
      <c r="A393" t="inlineStr">
        <is>
          <t>C:\Users\wenming_ma\source\repos\kicad-source-mirror\common\settings\common_settings.cpp</t>
        </is>
      </c>
    </row>
    <row r="394">
      <c r="A394" t="inlineStr">
        <is>
          <t>C:\Users\wenming_ma\source\repos\kicad-source-mirror\common\settings\cvpcb_settings.cpp</t>
        </is>
      </c>
    </row>
    <row r="395">
      <c r="A395" t="inlineStr">
        <is>
          <t>C:\Users\wenming_ma\source\repos\kicad-source-mirror\common\settings\grid_settings.cpp</t>
        </is>
      </c>
    </row>
    <row r="396">
      <c r="A396" t="inlineStr">
        <is>
          <t>C:\Users\wenming_ma\source\repos\kicad-source-mirror\common\settings\json_settings.cpp</t>
        </is>
      </c>
    </row>
    <row r="397">
      <c r="A397" t="inlineStr">
        <is>
          <t>C:\Users\wenming_ma\source\repos\kicad-source-mirror\common\settings\kicad_settings.cpp</t>
        </is>
      </c>
    </row>
    <row r="398">
      <c r="A398" t="inlineStr">
        <is>
          <t>C:\Users\wenming_ma\source\repos\kicad-source-mirror\common\settings\layer_settings_utils.cpp</t>
        </is>
      </c>
    </row>
    <row r="399">
      <c r="A399" t="inlineStr">
        <is>
          <t>C:\Users\wenming_ma\source\repos\kicad-source-mirror\common\settings\nested_settings.cpp</t>
        </is>
      </c>
    </row>
    <row r="400">
      <c r="A400" t="inlineStr">
        <is>
          <t>C:\Users\wenming_ma\source\repos\kicad-source-mirror\common\settings\parameters.cpp</t>
        </is>
      </c>
    </row>
    <row r="401">
      <c r="A401" t="inlineStr">
        <is>
          <t>C:\Users\wenming_ma\source\repos\kicad-source-mirror\common\settings\settings_manager.cpp</t>
        </is>
      </c>
    </row>
    <row r="402">
      <c r="A402" t="inlineStr">
        <is>
          <t>C:\Users\wenming_ma\source\repos\kicad-source-mirror\common\singleton.cpp</t>
        </is>
      </c>
    </row>
    <row r="403">
      <c r="A403" t="inlineStr">
        <is>
          <t>C:\Users\wenming_ma\source\repos\kicad-source-mirror\common\status_popup.cpp</t>
        </is>
      </c>
    </row>
    <row r="404">
      <c r="A404" t="inlineStr">
        <is>
          <t>C:\Users\wenming_ma\source\repos\kicad-source-mirror\common\string_utils.cpp</t>
        </is>
      </c>
    </row>
    <row r="405">
      <c r="A405" t="inlineStr">
        <is>
          <t>C:\Users\wenming_ma\source\repos\kicad-source-mirror\common\stroke_params.cpp</t>
        </is>
      </c>
    </row>
    <row r="406">
      <c r="A406" t="inlineStr">
        <is>
          <t>C:\Users\wenming_ma\source\repos\kicad-source-mirror\common\systemdirsappend.cpp</t>
        </is>
      </c>
    </row>
    <row r="407">
      <c r="A407" t="inlineStr">
        <is>
          <t>C:\Users\wenming_ma\source\repos\kicad-source-mirror\common\template_fieldnames.cpp</t>
        </is>
      </c>
    </row>
    <row r="408">
      <c r="A408" t="inlineStr">
        <is>
          <t>C:\Users\wenming_ma\source\repos\kicad-source-mirror\common\textentry_tricks.cpp</t>
        </is>
      </c>
    </row>
    <row r="409">
      <c r="A409" t="inlineStr">
        <is>
          <t>C:\Users\wenming_ma\source\repos\kicad-source-mirror\common\thread_pool.cpp</t>
        </is>
      </c>
    </row>
    <row r="410">
      <c r="A410" t="inlineStr">
        <is>
          <t>C:\Users\wenming_ma\source\repos\kicad-source-mirror\common\title_block.cpp</t>
        </is>
      </c>
    </row>
    <row r="411">
      <c r="A411" t="inlineStr">
        <is>
          <t>C:\Users\wenming_ma\source\repos\kicad-source-mirror\common\tool\action_manager.cpp</t>
        </is>
      </c>
    </row>
    <row r="412">
      <c r="A412" t="inlineStr">
        <is>
          <t>C:\Users\wenming_ma\source\repos\kicad-source-mirror\common\tool\action_menu.cpp</t>
        </is>
      </c>
    </row>
    <row r="413">
      <c r="A413" t="inlineStr">
        <is>
          <t>C:\Users\wenming_ma\source\repos\kicad-source-mirror\common\tool\action_toolbar.cpp</t>
        </is>
      </c>
    </row>
    <row r="414">
      <c r="A414" t="inlineStr">
        <is>
          <t>C:\Users\wenming_ma\source\repos\kicad-source-mirror\common\tool\actions.cpp</t>
        </is>
      </c>
    </row>
    <row r="415">
      <c r="A415" t="inlineStr">
        <is>
          <t>C:\Users\wenming_ma\source\repos\kicad-source-mirror\common\tool\common_control.cpp</t>
        </is>
      </c>
    </row>
    <row r="416">
      <c r="A416" t="inlineStr">
        <is>
          <t>C:\Users\wenming_ma\source\repos\kicad-source-mirror\common\tool\common_tools.cpp</t>
        </is>
      </c>
    </row>
    <row r="417">
      <c r="A417" t="inlineStr">
        <is>
          <t>C:\Users\wenming_ma\source\repos\kicad-source-mirror\common\tool\conditional_menu.cpp</t>
        </is>
      </c>
    </row>
    <row r="418">
      <c r="A418" t="inlineStr">
        <is>
          <t>C:\Users\wenming_ma\source\repos\kicad-source-mirror\common\tool\construction_manager.cpp</t>
        </is>
      </c>
    </row>
    <row r="419">
      <c r="A419" t="inlineStr">
        <is>
          <t>C:\Users\wenming_ma\source\repos\kicad-source-mirror\common\tool\edit_constraints.cpp</t>
        </is>
      </c>
    </row>
    <row r="420">
      <c r="A420" t="inlineStr">
        <is>
          <t>C:\Users\wenming_ma\source\repos\kicad-source-mirror\common\tool\edit_points.cpp</t>
        </is>
      </c>
    </row>
    <row r="421">
      <c r="A421" t="inlineStr">
        <is>
          <t>C:\Users\wenming_ma\source\repos\kicad-source-mirror\common\tool\editor_conditions.cpp</t>
        </is>
      </c>
    </row>
    <row r="422">
      <c r="A422" t="inlineStr">
        <is>
          <t>C:\Users\wenming_ma\source\repos\kicad-source-mirror\common\tool\embed_tool.cpp</t>
        </is>
      </c>
    </row>
    <row r="423">
      <c r="A423" t="inlineStr">
        <is>
          <t>C:\Users\wenming_ma\source\repos\kicad-source-mirror\common\tool\grid_helper.cpp</t>
        </is>
      </c>
    </row>
    <row r="424">
      <c r="A424" t="inlineStr">
        <is>
          <t>C:\Users\wenming_ma\source\repos\kicad-source-mirror\common\tool\grid_menu.cpp</t>
        </is>
      </c>
    </row>
    <row r="425">
      <c r="A425" t="inlineStr">
        <is>
          <t>C:\Users\wenming_ma\source\repos\kicad-source-mirror\common\tool\library_editor_control.cpp</t>
        </is>
      </c>
    </row>
    <row r="426">
      <c r="A426" t="inlineStr">
        <is>
          <t>C:\Users\wenming_ma\source\repos\kicad-source-mirror\common\tool\picker_tool.cpp</t>
        </is>
      </c>
    </row>
    <row r="427">
      <c r="A427" t="inlineStr">
        <is>
          <t>C:\Users\wenming_ma\source\repos\kicad-source-mirror\common\tool\point_editor_behavior.cpp</t>
        </is>
      </c>
    </row>
    <row r="428">
      <c r="A428" t="inlineStr">
        <is>
          <t>C:\Users\wenming_ma\source\repos\kicad-source-mirror\common\tool\properties_tool.cpp</t>
        </is>
      </c>
    </row>
    <row r="429">
      <c r="A429" t="inlineStr">
        <is>
          <t>C:\Users\wenming_ma\source\repos\kicad-source-mirror\common\tool\selection.cpp</t>
        </is>
      </c>
    </row>
    <row r="430">
      <c r="A430" t="inlineStr">
        <is>
          <t>C:\Users\wenming_ma\source\repos\kicad-source-mirror\common\tool\selection_conditions.cpp</t>
        </is>
      </c>
    </row>
    <row r="431">
      <c r="A431" t="inlineStr">
        <is>
          <t>C:\Users\wenming_ma\source\repos\kicad-source-mirror\common\tool\selection_tool.cpp</t>
        </is>
      </c>
    </row>
    <row r="432">
      <c r="A432" t="inlineStr">
        <is>
          <t>C:\Users\wenming_ma\source\repos\kicad-source-mirror\common\tool\tool_action.cpp</t>
        </is>
      </c>
    </row>
    <row r="433">
      <c r="A433" t="inlineStr">
        <is>
          <t>C:\Users\wenming_ma\source\repos\kicad-source-mirror\common\tool\tool_base.cpp</t>
        </is>
      </c>
    </row>
    <row r="434">
      <c r="A434" t="inlineStr">
        <is>
          <t>C:\Users\wenming_ma\source\repos\kicad-source-mirror\common\tool\tool_dispatcher.cpp</t>
        </is>
      </c>
    </row>
    <row r="435">
      <c r="A435" t="inlineStr">
        <is>
          <t>C:\Users\wenming_ma\source\repos\kicad-source-mirror\common\tool\tool_event.cpp</t>
        </is>
      </c>
    </row>
    <row r="436">
      <c r="A436" t="inlineStr">
        <is>
          <t>C:\Users\wenming_ma\source\repos\kicad-source-mirror\common\tool\tool_interactive.cpp</t>
        </is>
      </c>
    </row>
    <row r="437">
      <c r="A437" t="inlineStr">
        <is>
          <t>C:\Users\wenming_ma\source\repos\kicad-source-mirror\common\tool\tool_manager.cpp</t>
        </is>
      </c>
    </row>
    <row r="438">
      <c r="A438" t="inlineStr">
        <is>
          <t>C:\Users\wenming_ma\source\repos\kicad-source-mirror\common\tool\tool_menu.cpp</t>
        </is>
      </c>
    </row>
    <row r="439">
      <c r="A439" t="inlineStr">
        <is>
          <t>C:\Users\wenming_ma\source\repos\kicad-source-mirror\common\tool\tools_holder.cpp</t>
        </is>
      </c>
    </row>
    <row r="440">
      <c r="A440" t="inlineStr">
        <is>
          <t>C:\Users\wenming_ma\source\repos\kicad-source-mirror\common\tool\zoom_menu.cpp</t>
        </is>
      </c>
    </row>
    <row r="441">
      <c r="A441" t="inlineStr">
        <is>
          <t>C:\Users\wenming_ma\source\repos\kicad-source-mirror\common\tool\zoom_tool.cpp</t>
        </is>
      </c>
    </row>
    <row r="442">
      <c r="A442" t="inlineStr">
        <is>
          <t>C:\Users\wenming_ma\source\repos\kicad-source-mirror\common\trace_helpers.cpp</t>
        </is>
      </c>
    </row>
    <row r="443">
      <c r="A443" t="inlineStr">
        <is>
          <t>C:\Users\wenming_ma\source\repos\kicad-source-mirror\common\ui_events.cpp</t>
        </is>
      </c>
    </row>
    <row r="444">
      <c r="A444" t="inlineStr">
        <is>
          <t>C:\Users\wenming_ma\source\repos\kicad-source-mirror\common\undo_redo_container.cpp</t>
        </is>
      </c>
    </row>
    <row r="445">
      <c r="A445" t="inlineStr">
        <is>
          <t>C:\Users\wenming_ma\source\repos\kicad-source-mirror\common\validators.cpp</t>
        </is>
      </c>
    </row>
    <row r="446">
      <c r="A446" t="inlineStr">
        <is>
          <t>C:\Users\wenming_ma\source\repos\kicad-source-mirror\common\view\view.cpp</t>
        </is>
      </c>
    </row>
    <row r="447">
      <c r="A447" t="inlineStr">
        <is>
          <t>C:\Users\wenming_ma\source\repos\kicad-source-mirror\common\view\view_controls.cpp</t>
        </is>
      </c>
    </row>
    <row r="448">
      <c r="A448" t="inlineStr">
        <is>
          <t>C:\Users\wenming_ma\source\repos\kicad-source-mirror\common\view\view_group.cpp</t>
        </is>
      </c>
    </row>
    <row r="449">
      <c r="A449" t="inlineStr">
        <is>
          <t>C:\Users\wenming_ma\source\repos\kicad-source-mirror\common\view\view_item.cpp</t>
        </is>
      </c>
    </row>
    <row r="450">
      <c r="A450" t="inlineStr">
        <is>
          <t>C:\Users\wenming_ma\source\repos\kicad-source-mirror\common\view\view_overlay.cpp</t>
        </is>
      </c>
    </row>
    <row r="451">
      <c r="A451" t="inlineStr">
        <is>
          <t>C:\Users\wenming_ma\source\repos\kicad-source-mirror\common\view\wx_view_controls.cpp</t>
        </is>
      </c>
    </row>
    <row r="452">
      <c r="A452" t="inlineStr">
        <is>
          <t>C:\Users\wenming_ma\source\repos\kicad-source-mirror\common\view\zoom_controller.cpp</t>
        </is>
      </c>
    </row>
    <row r="453">
      <c r="A453" t="inlineStr">
        <is>
          <t>C:\Users\wenming_ma\source\repos\kicad-source-mirror\common\widgets\app_progress_dialog.cpp</t>
        </is>
      </c>
    </row>
    <row r="454">
      <c r="A454" t="inlineStr">
        <is>
          <t>C:\Users\wenming_ma\source\repos\kicad-source-mirror\common\widgets\bitmap_button.cpp</t>
        </is>
      </c>
    </row>
    <row r="455">
      <c r="A455" t="inlineStr">
        <is>
          <t>C:\Users\wenming_ma\source\repos\kicad-source-mirror\common\widgets\bitmap_toggle.cpp</t>
        </is>
      </c>
    </row>
    <row r="456">
      <c r="A456" t="inlineStr">
        <is>
          <t>C:\Users\wenming_ma\source\repos\kicad-source-mirror\common\widgets\button_row_panel.cpp</t>
        </is>
      </c>
    </row>
    <row r="457">
      <c r="A457" t="inlineStr">
        <is>
          <t>C:\Users\wenming_ma\source\repos\kicad-source-mirror\common\widgets\color_swatch.cpp</t>
        </is>
      </c>
    </row>
    <row r="458">
      <c r="A458" t="inlineStr">
        <is>
          <t>C:\Users\wenming_ma\source\repos\kicad-source-mirror\common\widgets\filter_combobox.cpp</t>
        </is>
      </c>
    </row>
    <row r="459">
      <c r="A459" t="inlineStr">
        <is>
          <t>C:\Users\wenming_ma\source\repos\kicad-source-mirror\common\widgets\font_choice.cpp</t>
        </is>
      </c>
    </row>
    <row r="460">
      <c r="A460" t="inlineStr">
        <is>
          <t>C:\Users\wenming_ma\source\repos\kicad-source-mirror\common\widgets\footprint_choice.cpp</t>
        </is>
      </c>
    </row>
    <row r="461">
      <c r="A461" t="inlineStr">
        <is>
          <t>C:\Users\wenming_ma\source\repos\kicad-source-mirror\common\widgets\footprint_diff_widget.cpp</t>
        </is>
      </c>
    </row>
    <row r="462">
      <c r="A462" t="inlineStr">
        <is>
          <t>C:\Users\wenming_ma\source\repos\kicad-source-mirror\common\widgets\footprint_preview_widget.cpp</t>
        </is>
      </c>
    </row>
    <row r="463">
      <c r="A463" t="inlineStr">
        <is>
          <t>C:\Users\wenming_ma\source\repos\kicad-source-mirror\common\widgets\footprint_select_widget.cpp</t>
        </is>
      </c>
    </row>
    <row r="464">
      <c r="A464" t="inlineStr">
        <is>
          <t>C:\Users\wenming_ma\source\repos\kicad-source-mirror\common\widgets\grid_bitmap_toggle.cpp</t>
        </is>
      </c>
    </row>
    <row r="465">
      <c r="A465" t="inlineStr">
        <is>
          <t>C:\Users\wenming_ma\source\repos\kicad-source-mirror\common\widgets\grid_checkbox.cpp</t>
        </is>
      </c>
    </row>
    <row r="466">
      <c r="A466" t="inlineStr">
        <is>
          <t>C:\Users\wenming_ma\source\repos\kicad-source-mirror\common\widgets\grid_color_swatch_helpers.cpp</t>
        </is>
      </c>
    </row>
    <row r="467">
      <c r="A467" t="inlineStr">
        <is>
          <t>C:\Users\wenming_ma\source\repos\kicad-source-mirror\common\widgets\grid_combobox.cpp</t>
        </is>
      </c>
    </row>
    <row r="468">
      <c r="A468" t="inlineStr">
        <is>
          <t>C:\Users\wenming_ma\source\repos\kicad-source-mirror\common\widgets\grid_icon_text_helpers.cpp</t>
        </is>
      </c>
    </row>
    <row r="469">
      <c r="A469" t="inlineStr">
        <is>
          <t>C:\Users\wenming_ma\source\repos\kicad-source-mirror\common\widgets\grid_text_button_helpers.cpp</t>
        </is>
      </c>
    </row>
    <row r="470">
      <c r="A470" t="inlineStr">
        <is>
          <t>C:\Users\wenming_ma\source\repos\kicad-source-mirror\common\widgets\grid_text_helpers.cpp</t>
        </is>
      </c>
    </row>
    <row r="471">
      <c r="A471" t="inlineStr">
        <is>
          <t>C:\Users\wenming_ma\source\repos\kicad-source-mirror\common\widgets\html_window.cpp</t>
        </is>
      </c>
    </row>
    <row r="472">
      <c r="A472" t="inlineStr">
        <is>
          <t>C:\Users\wenming_ma\source\repos\kicad-source-mirror\common\widgets\indicator_icon.cpp</t>
        </is>
      </c>
    </row>
    <row r="473">
      <c r="A473" t="inlineStr">
        <is>
          <t>C:\Users\wenming_ma\source\repos\kicad-source-mirror\common\widgets\kistatusbar.cpp</t>
        </is>
      </c>
    </row>
    <row r="474">
      <c r="A474" t="inlineStr">
        <is>
          <t>C:\Users\wenming_ma\source\repos\kicad-source-mirror\common\widgets\layer_box_selector.cpp</t>
        </is>
      </c>
    </row>
    <row r="475">
      <c r="A475" t="inlineStr">
        <is>
          <t>C:\Users\wenming_ma\source\repos\kicad-source-mirror\common\widgets\layer_presentation.cpp</t>
        </is>
      </c>
    </row>
    <row r="476">
      <c r="A476" t="inlineStr">
        <is>
          <t>C:\Users\wenming_ma\source\repos\kicad-source-mirror\common\widgets\lib_tree.cpp</t>
        </is>
      </c>
    </row>
    <row r="477">
      <c r="A477" t="inlineStr">
        <is>
          <t>C:\Users\wenming_ma\source\repos\kicad-source-mirror\common\widgets\listbox_tricks.cpp</t>
        </is>
      </c>
    </row>
    <row r="478">
      <c r="A478" t="inlineStr">
        <is>
          <t>C:\Users\wenming_ma\source\repos\kicad-source-mirror\common\widgets\mathplot.cpp</t>
        </is>
      </c>
    </row>
    <row r="479">
      <c r="A479" t="inlineStr">
        <is>
          <t>C:\Users\wenming_ma\source\repos\kicad-source-mirror\common\widgets\msgpanel.cpp</t>
        </is>
      </c>
    </row>
    <row r="480">
      <c r="A480" t="inlineStr">
        <is>
          <t>C:\Users\wenming_ma\source\repos\kicad-source-mirror\common\widgets\net_selector.cpp</t>
        </is>
      </c>
    </row>
    <row r="481">
      <c r="A481" t="inlineStr">
        <is>
          <t>C:\Users\wenming_ma\source\repos\kicad-source-mirror\common\widgets\number_badge.cpp</t>
        </is>
      </c>
    </row>
    <row r="482">
      <c r="A482" t="inlineStr">
        <is>
          <t>C:\Users\wenming_ma\source\repos\kicad-source-mirror\common\widgets\paged_dialog.cpp</t>
        </is>
      </c>
    </row>
    <row r="483">
      <c r="A483" t="inlineStr">
        <is>
          <t>C:\Users\wenming_ma\source\repos\kicad-source-mirror\common\widgets\progress_reporter_base.cpp</t>
        </is>
      </c>
    </row>
    <row r="484">
      <c r="A484" t="inlineStr">
        <is>
          <t>C:\Users\wenming_ma\source\repos\kicad-source-mirror\common\widgets\properties_panel.cpp</t>
        </is>
      </c>
    </row>
    <row r="485">
      <c r="A485" t="inlineStr">
        <is>
          <t>C:\Users\wenming_ma\source\repos\kicad-source-mirror\common\widgets\search_pane.cpp</t>
        </is>
      </c>
    </row>
    <row r="486">
      <c r="A486" t="inlineStr">
        <is>
          <t>C:\Users\wenming_ma\source\repos\kicad-source-mirror\common\widgets\search_pane_base.cpp</t>
        </is>
      </c>
    </row>
    <row r="487">
      <c r="A487" t="inlineStr">
        <is>
          <t>C:\Users\wenming_ma\source\repos\kicad-source-mirror\common\widgets\search_pane_tab.cpp</t>
        </is>
      </c>
    </row>
    <row r="488">
      <c r="A488" t="inlineStr">
        <is>
          <t>C:\Users\wenming_ma\source\repos\kicad-source-mirror\common\widgets\std_bitmap_button.cpp</t>
        </is>
      </c>
    </row>
    <row r="489">
      <c r="A489" t="inlineStr">
        <is>
          <t>C:\Users\wenming_ma\source\repos\kicad-source-mirror\common\widgets\text_ctrl_eval.cpp</t>
        </is>
      </c>
    </row>
    <row r="490">
      <c r="A490" t="inlineStr">
        <is>
          <t>C:\Users\wenming_ma\source\repos\kicad-source-mirror\common\widgets\ui_common.cpp</t>
        </is>
      </c>
    </row>
    <row r="491">
      <c r="A491" t="inlineStr">
        <is>
          <t>C:\Users\wenming_ma\source\repos\kicad-source-mirror\common\widgets\unit_binder.cpp</t>
        </is>
      </c>
    </row>
    <row r="492">
      <c r="A492" t="inlineStr">
        <is>
          <t>C:\Users\wenming_ma\source\repos\kicad-source-mirror\common\widgets\widget_hotkey_list.cpp</t>
        </is>
      </c>
    </row>
    <row r="493">
      <c r="A493" t="inlineStr">
        <is>
          <t>C:\Users\wenming_ma\source\repos\kicad-source-mirror\common\widgets\widget_save_restore.cpp</t>
        </is>
      </c>
    </row>
    <row r="494">
      <c r="A494" t="inlineStr">
        <is>
          <t>C:\Users\wenming_ma\source\repos\kicad-source-mirror\common\widgets\wx_aui_art_providers.cpp</t>
        </is>
      </c>
    </row>
    <row r="495">
      <c r="A495" t="inlineStr">
        <is>
          <t>C:\Users\wenming_ma\source\repos\kicad-source-mirror\common\widgets\wx_aui_utils.cpp</t>
        </is>
      </c>
    </row>
    <row r="496">
      <c r="A496" t="inlineStr">
        <is>
          <t>C:\Users\wenming_ma\source\repos\kicad-source-mirror\common\widgets\wx_busy_indicator.cpp</t>
        </is>
      </c>
    </row>
    <row r="497">
      <c r="A497" t="inlineStr">
        <is>
          <t>C:\Users\wenming_ma\source\repos\kicad-source-mirror\common\widgets\wx_collapsible_pane.cpp</t>
        </is>
      </c>
    </row>
    <row r="498">
      <c r="A498" t="inlineStr">
        <is>
          <t>C:\Users\wenming_ma\source\repos\kicad-source-mirror\common\widgets\wx_combobox.cpp</t>
        </is>
      </c>
    </row>
    <row r="499">
      <c r="A499" t="inlineStr">
        <is>
          <t>C:\Users\wenming_ma\source\repos\kicad-source-mirror\common\widgets\wx_dataviewctrl.cpp</t>
        </is>
      </c>
    </row>
    <row r="500">
      <c r="A500" t="inlineStr">
        <is>
          <t>C:\Users\wenming_ma\source\repos\kicad-source-mirror\common\widgets\wx_grid.cpp</t>
        </is>
      </c>
    </row>
    <row r="501">
      <c r="A501" t="inlineStr">
        <is>
          <t>C:\Users\wenming_ma\source\repos\kicad-source-mirror\common\widgets\wx_grid_autosizer.cpp</t>
        </is>
      </c>
    </row>
    <row r="502">
      <c r="A502" t="inlineStr">
        <is>
          <t>C:\Users\wenming_ma\source\repos\kicad-source-mirror\common\widgets\wx_html_report_box.cpp</t>
        </is>
      </c>
    </row>
    <row r="503">
      <c r="A503" t="inlineStr">
        <is>
          <t>C:\Users\wenming_ma\source\repos\kicad-source-mirror\common\widgets\wx_html_report_panel.cpp</t>
        </is>
      </c>
    </row>
    <row r="504">
      <c r="A504" t="inlineStr">
        <is>
          <t>C:\Users\wenming_ma\source\repos\kicad-source-mirror\common\widgets\wx_html_report_panel_base.cpp</t>
        </is>
      </c>
    </row>
    <row r="505">
      <c r="A505" t="inlineStr">
        <is>
          <t>C:\Users\wenming_ma\source\repos\kicad-source-mirror\common\widgets\wx_infobar.cpp</t>
        </is>
      </c>
    </row>
    <row r="506">
      <c r="A506" t="inlineStr">
        <is>
          <t>C:\Users\wenming_ma\source\repos\kicad-source-mirror\common\widgets\wx_listbox.cpp</t>
        </is>
      </c>
    </row>
    <row r="507">
      <c r="A507" t="inlineStr">
        <is>
          <t>C:\Users\wenming_ma\source\repos\kicad-source-mirror\common\widgets\wx_panel.cpp</t>
        </is>
      </c>
    </row>
    <row r="508">
      <c r="A508" t="inlineStr">
        <is>
          <t>C:\Users\wenming_ma\source\repos\kicad-source-mirror\common\widgets\wx_progress_reporters.cpp</t>
        </is>
      </c>
    </row>
    <row r="509">
      <c r="A509" t="inlineStr">
        <is>
          <t>C:\Users\wenming_ma\source\repos\kicad-source-mirror\common\widgets\wx_treebook.cpp</t>
        </is>
      </c>
    </row>
    <row r="510">
      <c r="A510" t="inlineStr">
        <is>
          <t>C:\Users\wenming_ma\source\repos\kicad-source-mirror\common\wildcards_and_files_ext.cpp</t>
        </is>
      </c>
    </row>
    <row r="511">
      <c r="A511" t="inlineStr">
        <is>
          <t>C:\Users\wenming_ma\source\repos\kicad-source-mirror\common\xnode.cpp</t>
        </is>
      </c>
    </row>
    <row r="512">
      <c r="A512" t="inlineStr">
        <is>
          <t>C:\Users\wenming_ma\source\repos\kicad-source-mirror\cvpcb\auto_associate.cpp</t>
        </is>
      </c>
    </row>
    <row r="513">
      <c r="A513" t="inlineStr">
        <is>
          <t>C:\Users\wenming_ma\source\repos\kicad-source-mirror\cvpcb\cvpcb.cpp</t>
        </is>
      </c>
    </row>
    <row r="514">
      <c r="A514" t="inlineStr">
        <is>
          <t>C:\Users\wenming_ma\source\repos\kicad-source-mirror\cvpcb\cvpcb_mainframe.cpp</t>
        </is>
      </c>
    </row>
    <row r="515">
      <c r="A515" t="inlineStr">
        <is>
          <t>C:\Users\wenming_ma\source\repos\kicad-source-mirror\cvpcb\dialogs\dialog_config_equfiles.cpp</t>
        </is>
      </c>
    </row>
    <row r="516">
      <c r="A516" t="inlineStr">
        <is>
          <t>C:\Users\wenming_ma\source\repos\kicad-source-mirror\cvpcb\dialogs\dialog_config_equfiles_base.cpp</t>
        </is>
      </c>
    </row>
    <row r="517">
      <c r="A517" t="inlineStr">
        <is>
          <t>C:\Users\wenming_ma\source\repos\kicad-source-mirror\cvpcb\dialogs\fp_conflict_assignment_selector.cpp</t>
        </is>
      </c>
    </row>
    <row r="518">
      <c r="A518" t="inlineStr">
        <is>
          <t>C:\Users\wenming_ma\source\repos\kicad-source-mirror\cvpcb\dialogs\fp_conflict_assignment_selector_base.cpp</t>
        </is>
      </c>
    </row>
    <row r="519">
      <c r="A519" t="inlineStr">
        <is>
          <t>C:\Users\wenming_ma\source\repos\kicad-source-mirror\cvpcb\display_footprints_frame.cpp</t>
        </is>
      </c>
    </row>
    <row r="520">
      <c r="A520" t="inlineStr">
        <is>
          <t>C:\Users\wenming_ma\source\repos\kicad-source-mirror\cvpcb\footprints_listbox.cpp</t>
        </is>
      </c>
    </row>
    <row r="521">
      <c r="A521" t="inlineStr">
        <is>
          <t>C:\Users\wenming_ma\source\repos\kicad-source-mirror\cvpcb\library_listbox.cpp</t>
        </is>
      </c>
    </row>
    <row r="522">
      <c r="A522" t="inlineStr">
        <is>
          <t>C:\Users\wenming_ma\source\repos\kicad-source-mirror\cvpcb\listbox_base.cpp</t>
        </is>
      </c>
    </row>
    <row r="523">
      <c r="A523" t="inlineStr">
        <is>
          <t>C:\Users\wenming_ma\source\repos\kicad-source-mirror\cvpcb\menubar.cpp</t>
        </is>
      </c>
    </row>
    <row r="524">
      <c r="A524" t="inlineStr">
        <is>
          <t>C:\Users\wenming_ma\source\repos\kicad-source-mirror\cvpcb\readwrite_dlgs.cpp</t>
        </is>
      </c>
    </row>
    <row r="525">
      <c r="A525" t="inlineStr">
        <is>
          <t>C:\Users\wenming_ma\source\repos\kicad-source-mirror\cvpcb\symbols_listbox.cpp</t>
        </is>
      </c>
    </row>
    <row r="526">
      <c r="A526" t="inlineStr">
        <is>
          <t>C:\Users\wenming_ma\source\repos\kicad-source-mirror\cvpcb\toolbars_cvpcb.cpp</t>
        </is>
      </c>
    </row>
    <row r="527">
      <c r="A527" t="inlineStr">
        <is>
          <t>C:\Users\wenming_ma\source\repos\kicad-source-mirror\cvpcb\tools\cvpcb_actions.cpp</t>
        </is>
      </c>
    </row>
    <row r="528">
      <c r="A528" t="inlineStr">
        <is>
          <t>C:\Users\wenming_ma\source\repos\kicad-source-mirror\cvpcb\tools\cvpcb_association_tool.cpp</t>
        </is>
      </c>
    </row>
    <row r="529">
      <c r="A529" t="inlineStr">
        <is>
          <t>C:\Users\wenming_ma\source\repos\kicad-source-mirror\cvpcb\tools\cvpcb_control.cpp</t>
        </is>
      </c>
    </row>
    <row r="530">
      <c r="A530" t="inlineStr">
        <is>
          <t>C:\Users\wenming_ma\source\repos\kicad-source-mirror\cvpcb\tools\cvpcb_fpviewer_selection_tool.cpp</t>
        </is>
      </c>
    </row>
    <row r="531">
      <c r="A531" t="inlineStr">
        <is>
          <t>C:\Users\wenming_ma\source\repos\kicad-source-mirror\eeschema\annotate.cpp</t>
        </is>
      </c>
    </row>
    <row r="532">
      <c r="A532" t="inlineStr">
        <is>
          <t>C:\Users\wenming_ma\source\repos\kicad-source-mirror\eeschema\api\api_handler_sch.cpp</t>
        </is>
      </c>
    </row>
    <row r="533">
      <c r="A533" t="inlineStr">
        <is>
          <t>C:\Users\wenming_ma\source\repos\kicad-source-mirror\eeschema\api\api_sch_utils.cpp</t>
        </is>
      </c>
    </row>
    <row r="534">
      <c r="A534" t="inlineStr">
        <is>
          <t>C:\Users\wenming_ma\source\repos\kicad-source-mirror\eeschema\autoplace_fields.cpp</t>
        </is>
      </c>
    </row>
    <row r="535">
      <c r="A535" t="inlineStr">
        <is>
          <t>C:\Users\wenming_ma\source\repos\kicad-source-mirror\eeschema\bom_plugins.cpp</t>
        </is>
      </c>
    </row>
    <row r="536">
      <c r="A536" t="inlineStr">
        <is>
          <t>C:\Users\wenming_ma\source\repos\kicad-source-mirror\eeschema\bus-wire-junction.cpp</t>
        </is>
      </c>
    </row>
    <row r="537">
      <c r="A537" t="inlineStr">
        <is>
          <t>C:\Users\wenming_ma\source\repos\kicad-source-mirror\eeschema\connection_graph.cpp</t>
        </is>
      </c>
    </row>
    <row r="538">
      <c r="A538" t="inlineStr">
        <is>
          <t>C:\Users\wenming_ma\source\repos\kicad-source-mirror\eeschema\cross-probing.cpp</t>
        </is>
      </c>
    </row>
    <row r="539">
      <c r="A539" t="inlineStr">
        <is>
          <t>C:\Users\wenming_ma\source\repos\kicad-source-mirror\eeschema\design_block_tree_model_adapter.cpp</t>
        </is>
      </c>
    </row>
    <row r="540">
      <c r="A540" t="inlineStr">
        <is>
          <t>C:\Users\wenming_ma\source\repos\kicad-source-mirror\eeschema\design_block_utils.cpp</t>
        </is>
      </c>
    </row>
    <row r="541">
      <c r="A541" t="inlineStr">
        <is>
          <t>C:\Users\wenming_ma\source\repos\kicad-source-mirror\eeschema\dialogs\dialog_annotate.cpp</t>
        </is>
      </c>
    </row>
    <row r="542">
      <c r="A542" t="inlineStr">
        <is>
          <t>C:\Users\wenming_ma\source\repos\kicad-source-mirror\eeschema\dialogs\dialog_annotate_base.cpp</t>
        </is>
      </c>
    </row>
    <row r="543">
      <c r="A543" t="inlineStr">
        <is>
          <t>C:\Users\wenming_ma\source\repos\kicad-source-mirror\eeschema\dialogs\dialog_bom.cpp</t>
        </is>
      </c>
    </row>
    <row r="544">
      <c r="A544" t="inlineStr">
        <is>
          <t>C:\Users\wenming_ma\source\repos\kicad-source-mirror\eeschema\dialogs\dialog_bom_base.cpp</t>
        </is>
      </c>
    </row>
    <row r="545">
      <c r="A545" t="inlineStr">
        <is>
          <t>C:\Users\wenming_ma\source\repos\kicad-source-mirror\eeschema\dialogs\dialog_change_symbols.cpp</t>
        </is>
      </c>
    </row>
    <row r="546">
      <c r="A546" t="inlineStr">
        <is>
          <t>C:\Users\wenming_ma\source\repos\kicad-source-mirror\eeschema\dialogs\dialog_change_symbols_base.cpp</t>
        </is>
      </c>
    </row>
    <row r="547">
      <c r="A547" t="inlineStr">
        <is>
          <t>C:\Users\wenming_ma\source\repos\kicad-source-mirror\eeschema\dialogs\dialog_database_lib_settings.cpp</t>
        </is>
      </c>
    </row>
    <row r="548">
      <c r="A548" t="inlineStr">
        <is>
          <t>C:\Users\wenming_ma\source\repos\kicad-source-mirror\eeschema\dialogs\dialog_database_lib_settings_base.cpp</t>
        </is>
      </c>
    </row>
    <row r="549">
      <c r="A549" t="inlineStr">
        <is>
          <t>C:\Users\wenming_ma\source\repos\kicad-source-mirror\eeschema\dialogs\dialog_design_block_properties.cpp</t>
        </is>
      </c>
    </row>
    <row r="550">
      <c r="A550" t="inlineStr">
        <is>
          <t>C:\Users\wenming_ma\source\repos\kicad-source-mirror\eeschema\dialogs\dialog_design_block_properties_base.cpp</t>
        </is>
      </c>
    </row>
    <row r="551">
      <c r="A551" t="inlineStr">
        <is>
          <t>C:\Users\wenming_ma\source\repos\kicad-source-mirror\eeschema\dialogs\dialog_edit_symbols_libid.cpp</t>
        </is>
      </c>
    </row>
    <row r="552">
      <c r="A552" t="inlineStr">
        <is>
          <t>C:\Users\wenming_ma\source\repos\kicad-source-mirror\eeschema\dialogs\dialog_edit_symbols_libid_base.cpp</t>
        </is>
      </c>
    </row>
    <row r="553">
      <c r="A553" t="inlineStr">
        <is>
          <t>C:\Users\wenming_ma\source\repos\kicad-source-mirror\eeschema\dialogs\dialog_eeschema_page_settings.cpp</t>
        </is>
      </c>
    </row>
    <row r="554">
      <c r="A554" t="inlineStr">
        <is>
          <t>C:\Users\wenming_ma\source\repos\kicad-source-mirror\eeschema\dialogs\dialog_erc.cpp</t>
        </is>
      </c>
    </row>
    <row r="555">
      <c r="A555" t="inlineStr">
        <is>
          <t>C:\Users\wenming_ma\source\repos\kicad-source-mirror\eeschema\dialogs\dialog_erc_base.cpp</t>
        </is>
      </c>
    </row>
    <row r="556">
      <c r="A556" t="inlineStr">
        <is>
          <t>C:\Users\wenming_ma\source\repos\kicad-source-mirror\eeschema\dialogs\dialog_export_netlist.cpp</t>
        </is>
      </c>
    </row>
    <row r="557">
      <c r="A557" t="inlineStr">
        <is>
          <t>C:\Users\wenming_ma\source\repos\kicad-source-mirror\eeschema\dialogs\dialog_export_netlist_base.cpp</t>
        </is>
      </c>
    </row>
    <row r="558">
      <c r="A558" t="inlineStr">
        <is>
          <t>C:\Users\wenming_ma\source\repos\kicad-source-mirror\eeschema\dialogs\dialog_field_properties.cpp</t>
        </is>
      </c>
    </row>
    <row r="559">
      <c r="A559" t="inlineStr">
        <is>
          <t>C:\Users\wenming_ma\source\repos\kicad-source-mirror\eeschema\dialogs\dialog_field_properties_base.cpp</t>
        </is>
      </c>
    </row>
    <row r="560">
      <c r="A560" t="inlineStr">
        <is>
          <t>C:\Users\wenming_ma\source\repos\kicad-source-mirror\eeschema\dialogs\dialog_global_edit_text_and_graphics.cpp</t>
        </is>
      </c>
    </row>
    <row r="561">
      <c r="A561" t="inlineStr">
        <is>
          <t>C:\Users\wenming_ma\source\repos\kicad-source-mirror\eeschema\dialogs\dialog_global_edit_text_and_graphics_base.cpp</t>
        </is>
      </c>
    </row>
    <row r="562">
      <c r="A562" t="inlineStr">
        <is>
          <t>C:\Users\wenming_ma\source\repos\kicad-source-mirror\eeschema\dialogs\dialog_global_sym_lib_table_config.cpp</t>
        </is>
      </c>
    </row>
    <row r="563">
      <c r="A563" t="inlineStr">
        <is>
          <t>C:\Users\wenming_ma\source\repos\kicad-source-mirror\eeschema\dialogs\dialog_image_properties.cpp</t>
        </is>
      </c>
    </row>
    <row r="564">
      <c r="A564" t="inlineStr">
        <is>
          <t>C:\Users\wenming_ma\source\repos\kicad-source-mirror\eeschema\dialogs\dialog_image_properties_base.cpp</t>
        </is>
      </c>
    </row>
    <row r="565">
      <c r="A565" t="inlineStr">
        <is>
          <t>C:\Users\wenming_ma\source\repos\kicad-source-mirror\eeschema\dialogs\dialog_increment_annotations_base.cpp</t>
        </is>
      </c>
    </row>
    <row r="566">
      <c r="A566" t="inlineStr">
        <is>
          <t>C:\Users\wenming_ma\source\repos\kicad-source-mirror\eeschema\dialogs\dialog_junction_props.cpp</t>
        </is>
      </c>
    </row>
    <row r="567">
      <c r="A567" t="inlineStr">
        <is>
          <t>C:\Users\wenming_ma\source\repos\kicad-source-mirror\eeschema\dialogs\dialog_junction_props_base.cpp</t>
        </is>
      </c>
    </row>
    <row r="568">
      <c r="A568" t="inlineStr">
        <is>
          <t>C:\Users\wenming_ma\source\repos\kicad-source-mirror\eeschema\dialogs\dialog_label_properties.cpp</t>
        </is>
      </c>
    </row>
    <row r="569">
      <c r="A569" t="inlineStr">
        <is>
          <t>C:\Users\wenming_ma\source\repos\kicad-source-mirror\eeschema\dialogs\dialog_label_properties_base.cpp</t>
        </is>
      </c>
    </row>
    <row r="570">
      <c r="A570" t="inlineStr">
        <is>
          <t>C:\Users\wenming_ma\source\repos\kicad-source-mirror\eeschema\dialogs\dialog_lib_edit_pin_table.cpp</t>
        </is>
      </c>
    </row>
    <row r="571">
      <c r="A571" t="inlineStr">
        <is>
          <t>C:\Users\wenming_ma\source\repos\kicad-source-mirror\eeschema\dialogs\dialog_lib_edit_pin_table_base.cpp</t>
        </is>
      </c>
    </row>
    <row r="572">
      <c r="A572" t="inlineStr">
        <is>
          <t>C:\Users\wenming_ma\source\repos\kicad-source-mirror\eeschema\dialogs\dialog_lib_new_symbol.cpp</t>
        </is>
      </c>
    </row>
    <row r="573">
      <c r="A573" t="inlineStr">
        <is>
          <t>C:\Users\wenming_ma\source\repos\kicad-source-mirror\eeschema\dialogs\dialog_lib_new_symbol_base.cpp</t>
        </is>
      </c>
    </row>
    <row r="574">
      <c r="A574" t="inlineStr">
        <is>
          <t>C:\Users\wenming_ma\source\repos\kicad-source-mirror\eeschema\dialogs\dialog_lib_symbol_properties.cpp</t>
        </is>
      </c>
    </row>
    <row r="575">
      <c r="A575" t="inlineStr">
        <is>
          <t>C:\Users\wenming_ma\source\repos\kicad-source-mirror\eeschema\dialogs\dialog_lib_symbol_properties_base.cpp</t>
        </is>
      </c>
    </row>
    <row r="576">
      <c r="A576" t="inlineStr">
        <is>
          <t>C:\Users\wenming_ma\source\repos\kicad-source-mirror\eeschema\dialogs\dialog_line_properties.cpp</t>
        </is>
      </c>
    </row>
    <row r="577">
      <c r="A577" t="inlineStr">
        <is>
          <t>C:\Users\wenming_ma\source\repos\kicad-source-mirror\eeschema\dialogs\dialog_line_properties_base.cpp</t>
        </is>
      </c>
    </row>
    <row r="578">
      <c r="A578" t="inlineStr">
        <is>
          <t>C:\Users\wenming_ma\source\repos\kicad-source-mirror\eeschema\dialogs\dialog_migrate_buses.cpp</t>
        </is>
      </c>
    </row>
    <row r="579">
      <c r="A579" t="inlineStr">
        <is>
          <t>C:\Users\wenming_ma\source\repos\kicad-source-mirror\eeschema\dialogs\dialog_migrate_buses_base.cpp</t>
        </is>
      </c>
    </row>
    <row r="580">
      <c r="A580" t="inlineStr">
        <is>
          <t>C:\Users\wenming_ma\source\repos\kicad-source-mirror\eeschema\dialogs\dialog_pin_properties.cpp</t>
        </is>
      </c>
    </row>
    <row r="581">
      <c r="A581" t="inlineStr">
        <is>
          <t>C:\Users\wenming_ma\source\repos\kicad-source-mirror\eeschema\dialogs\dialog_pin_properties_base.cpp</t>
        </is>
      </c>
    </row>
    <row r="582">
      <c r="A582" t="inlineStr">
        <is>
          <t>C:\Users\wenming_ma\source\repos\kicad-source-mirror\eeschema\dialogs\dialog_plot_schematic.cpp</t>
        </is>
      </c>
    </row>
    <row r="583">
      <c r="A583" t="inlineStr">
        <is>
          <t>C:\Users\wenming_ma\source\repos\kicad-source-mirror\eeschema\dialogs\dialog_plot_schematic_base.cpp</t>
        </is>
      </c>
    </row>
    <row r="584">
      <c r="A584" t="inlineStr">
        <is>
          <t>C:\Users\wenming_ma\source\repos\kicad-source-mirror\eeschema\dialogs\dialog_rescue_each.cpp</t>
        </is>
      </c>
    </row>
    <row r="585">
      <c r="A585" t="inlineStr">
        <is>
          <t>C:\Users\wenming_ma\source\repos\kicad-source-mirror\eeschema\dialogs\dialog_rescue_each_base.cpp</t>
        </is>
      </c>
    </row>
    <row r="586">
      <c r="A586" t="inlineStr">
        <is>
          <t>C:\Users\wenming_ma\source\repos\kicad-source-mirror\eeschema\dialogs\dialog_sch_import_settings.cpp</t>
        </is>
      </c>
    </row>
    <row r="587">
      <c r="A587" t="inlineStr">
        <is>
          <t>C:\Users\wenming_ma\source\repos\kicad-source-mirror\eeschema\dialogs\dialog_sch_import_settings_base.cpp</t>
        </is>
      </c>
    </row>
    <row r="588">
      <c r="A588" t="inlineStr">
        <is>
          <t>C:\Users\wenming_ma\source\repos\kicad-source-mirror\eeschema\dialogs\dialog_schematic_find.cpp</t>
        </is>
      </c>
    </row>
    <row r="589">
      <c r="A589" t="inlineStr">
        <is>
          <t>C:\Users\wenming_ma\source\repos\kicad-source-mirror\eeschema\dialogs\dialog_schematic_find_base.cpp</t>
        </is>
      </c>
    </row>
    <row r="590">
      <c r="A590" t="inlineStr">
        <is>
          <t>C:\Users\wenming_ma\source\repos\kicad-source-mirror\eeschema\dialogs\dialog_schematic_setup.cpp</t>
        </is>
      </c>
    </row>
    <row r="591">
      <c r="A591" t="inlineStr">
        <is>
          <t>C:\Users\wenming_ma\source\repos\kicad-source-mirror\eeschema\dialogs\dialog_shape_properties.cpp</t>
        </is>
      </c>
    </row>
    <row r="592">
      <c r="A592" t="inlineStr">
        <is>
          <t>C:\Users\wenming_ma\source\repos\kicad-source-mirror\eeschema\dialogs\dialog_shape_properties_base.cpp</t>
        </is>
      </c>
    </row>
    <row r="593">
      <c r="A593" t="inlineStr">
        <is>
          <t>C:\Users\wenming_ma\source\repos\kicad-source-mirror\eeschema\dialogs\dialog_sheet_pin_properties.cpp</t>
        </is>
      </c>
    </row>
    <row r="594">
      <c r="A594" t="inlineStr">
        <is>
          <t>C:\Users\wenming_ma\source\repos\kicad-source-mirror\eeschema\dialogs\dialog_sheet_pin_properties_base.cpp</t>
        </is>
      </c>
    </row>
    <row r="595">
      <c r="A595" t="inlineStr">
        <is>
          <t>C:\Users\wenming_ma\source\repos\kicad-source-mirror\eeschema\dialogs\dialog_sheet_properties.cpp</t>
        </is>
      </c>
    </row>
    <row r="596">
      <c r="A596" t="inlineStr">
        <is>
          <t>C:\Users\wenming_ma\source\repos\kicad-source-mirror\eeschema\dialogs\dialog_sheet_properties_base.cpp</t>
        </is>
      </c>
    </row>
    <row r="597">
      <c r="A597" t="inlineStr">
        <is>
          <t>C:\Users\wenming_ma\source\repos\kicad-source-mirror\eeschema\dialogs\dialog_sim_command.cpp</t>
        </is>
      </c>
    </row>
    <row r="598">
      <c r="A598" t="inlineStr">
        <is>
          <t>C:\Users\wenming_ma\source\repos\kicad-source-mirror\eeschema\dialogs\dialog_sim_command_base.cpp</t>
        </is>
      </c>
    </row>
    <row r="599">
      <c r="A599" t="inlineStr">
        <is>
          <t>C:\Users\wenming_ma\source\repos\kicad-source-mirror\eeschema\dialogs\dialog_sim_format_value.cpp</t>
        </is>
      </c>
    </row>
    <row r="600">
      <c r="A600" t="inlineStr">
        <is>
          <t>C:\Users\wenming_ma\source\repos\kicad-source-mirror\eeschema\dialogs\dialog_sim_format_value_base.cpp</t>
        </is>
      </c>
    </row>
    <row r="601">
      <c r="A601" t="inlineStr">
        <is>
          <t>C:\Users\wenming_ma\source\repos\kicad-source-mirror\eeschema\dialogs\dialog_sim_model.cpp</t>
        </is>
      </c>
    </row>
    <row r="602">
      <c r="A602" t="inlineStr">
        <is>
          <t>C:\Users\wenming_ma\source\repos\kicad-source-mirror\eeschema\dialogs\dialog_sim_model_base.cpp</t>
        </is>
      </c>
    </row>
    <row r="603">
      <c r="A603" t="inlineStr">
        <is>
          <t>C:\Users\wenming_ma\source\repos\kicad-source-mirror\eeschema\dialogs\dialog_symbol_chooser.cpp</t>
        </is>
      </c>
    </row>
    <row r="604">
      <c r="A604" t="inlineStr">
        <is>
          <t>C:\Users\wenming_ma\source\repos\kicad-source-mirror\eeschema\dialogs\dialog_symbol_fields_table.cpp</t>
        </is>
      </c>
    </row>
    <row r="605">
      <c r="A605" t="inlineStr">
        <is>
          <t>C:\Users\wenming_ma\source\repos\kicad-source-mirror\eeschema\dialogs\dialog_symbol_fields_table_base.cpp</t>
        </is>
      </c>
    </row>
    <row r="606">
      <c r="A606" t="inlineStr">
        <is>
          <t>C:\Users\wenming_ma\source\repos\kicad-source-mirror\eeschema\dialogs\dialog_symbol_properties.cpp</t>
        </is>
      </c>
    </row>
    <row r="607">
      <c r="A607" t="inlineStr">
        <is>
          <t>C:\Users\wenming_ma\source\repos\kicad-source-mirror\eeschema\dialogs\dialog_symbol_properties_base.cpp</t>
        </is>
      </c>
    </row>
    <row r="608">
      <c r="A608" t="inlineStr">
        <is>
          <t>C:\Users\wenming_ma\source\repos\kicad-source-mirror\eeschema\dialogs\dialog_symbol_remap.cpp</t>
        </is>
      </c>
    </row>
    <row r="609">
      <c r="A609" t="inlineStr">
        <is>
          <t>C:\Users\wenming_ma\source\repos\kicad-source-mirror\eeschema\dialogs\dialog_symbol_remap_base.cpp</t>
        </is>
      </c>
    </row>
    <row r="610">
      <c r="A610" t="inlineStr">
        <is>
          <t>C:\Users\wenming_ma\source\repos\kicad-source-mirror\eeschema\dialogs\dialog_table_properties.cpp</t>
        </is>
      </c>
    </row>
    <row r="611">
      <c r="A611" t="inlineStr">
        <is>
          <t>C:\Users\wenming_ma\source\repos\kicad-source-mirror\eeschema\dialogs\dialog_table_properties_base.cpp</t>
        </is>
      </c>
    </row>
    <row r="612">
      <c r="A612" t="inlineStr">
        <is>
          <t>C:\Users\wenming_ma\source\repos\kicad-source-mirror\eeschema\dialogs\dialog_tablecell_properties.cpp</t>
        </is>
      </c>
    </row>
    <row r="613">
      <c r="A613" t="inlineStr">
        <is>
          <t>C:\Users\wenming_ma\source\repos\kicad-source-mirror\eeschema\dialogs\dialog_tablecell_properties_base.cpp</t>
        </is>
      </c>
    </row>
    <row r="614">
      <c r="A614" t="inlineStr">
        <is>
          <t>C:\Users\wenming_ma\source\repos\kicad-source-mirror\eeschema\dialogs\dialog_text_properties.cpp</t>
        </is>
      </c>
    </row>
    <row r="615">
      <c r="A615" t="inlineStr">
        <is>
          <t>C:\Users\wenming_ma\source\repos\kicad-source-mirror\eeschema\dialogs\dialog_text_properties_base.cpp</t>
        </is>
      </c>
    </row>
    <row r="616">
      <c r="A616" t="inlineStr">
        <is>
          <t>C:\Users\wenming_ma\source\repos\kicad-source-mirror\eeschema\dialogs\dialog_update_from_pcb.cpp</t>
        </is>
      </c>
    </row>
    <row r="617">
      <c r="A617" t="inlineStr">
        <is>
          <t>C:\Users\wenming_ma\source\repos\kicad-source-mirror\eeschema\dialogs\dialog_update_from_pcb_base.cpp</t>
        </is>
      </c>
    </row>
    <row r="618">
      <c r="A618" t="inlineStr">
        <is>
          <t>C:\Users\wenming_ma\source\repos\kicad-source-mirror\eeschema\dialogs\dialog_update_symbol_fields.cpp</t>
        </is>
      </c>
    </row>
    <row r="619">
      <c r="A619" t="inlineStr">
        <is>
          <t>C:\Users\wenming_ma\source\repos\kicad-source-mirror\eeschema\dialogs\dialog_update_symbol_fields_base.cpp</t>
        </is>
      </c>
    </row>
    <row r="620">
      <c r="A620" t="inlineStr">
        <is>
          <t>C:\Users\wenming_ma\source\repos\kicad-source-mirror\eeschema\dialogs\dialog_user_defined_signals.cpp</t>
        </is>
      </c>
    </row>
    <row r="621">
      <c r="A621" t="inlineStr">
        <is>
          <t>C:\Users\wenming_ma\source\repos\kicad-source-mirror\eeschema\dialogs\dialog_user_defined_signals_base.cpp</t>
        </is>
      </c>
    </row>
    <row r="622">
      <c r="A622" t="inlineStr">
        <is>
          <t>C:\Users\wenming_ma\source\repos\kicad-source-mirror\eeschema\dialogs\dialog_wire_bus_properties.cpp</t>
        </is>
      </c>
    </row>
    <row r="623">
      <c r="A623" t="inlineStr">
        <is>
          <t>C:\Users\wenming_ma\source\repos\kicad-source-mirror\eeschema\dialogs\dialog_wire_bus_properties_base.cpp</t>
        </is>
      </c>
    </row>
    <row r="624">
      <c r="A624" t="inlineStr">
        <is>
          <t>C:\Users\wenming_ma\source\repos\kicad-source-mirror\eeschema\dialogs\panel_bom_presets.cpp</t>
        </is>
      </c>
    </row>
    <row r="625">
      <c r="A625" t="inlineStr">
        <is>
          <t>C:\Users\wenming_ma\source\repos\kicad-source-mirror\eeschema\dialogs\panel_bom_presets_base.cpp</t>
        </is>
      </c>
    </row>
    <row r="626">
      <c r="A626" t="inlineStr">
        <is>
          <t>C:\Users\wenming_ma\source\repos\kicad-source-mirror\eeschema\dialogs\panel_eeschema_color_settings.cpp</t>
        </is>
      </c>
    </row>
    <row r="627">
      <c r="A627" t="inlineStr">
        <is>
          <t>C:\Users\wenming_ma\source\repos\kicad-source-mirror\eeschema\dialogs\panel_setup_buses.cpp</t>
        </is>
      </c>
    </row>
    <row r="628">
      <c r="A628" t="inlineStr">
        <is>
          <t>C:\Users\wenming_ma\source\repos\kicad-source-mirror\eeschema\dialogs\panel_setup_buses_base.cpp</t>
        </is>
      </c>
    </row>
    <row r="629">
      <c r="A629" t="inlineStr">
        <is>
          <t>C:\Users\wenming_ma\source\repos\kicad-source-mirror\eeschema\dialogs\panel_setup_formatting.cpp</t>
        </is>
      </c>
    </row>
    <row r="630">
      <c r="A630" t="inlineStr">
        <is>
          <t>C:\Users\wenming_ma\source\repos\kicad-source-mirror\eeschema\dialogs\panel_setup_formatting_base.cpp</t>
        </is>
      </c>
    </row>
    <row r="631">
      <c r="A631" t="inlineStr">
        <is>
          <t>C:\Users\wenming_ma\source\repos\kicad-source-mirror\eeschema\dialogs\panel_setup_pinmap.cpp</t>
        </is>
      </c>
    </row>
    <row r="632">
      <c r="A632" t="inlineStr">
        <is>
          <t>C:\Users\wenming_ma\source\repos\kicad-source-mirror\eeschema\dialogs\panel_setup_pinmap_base.cpp</t>
        </is>
      </c>
    </row>
    <row r="633">
      <c r="A633" t="inlineStr">
        <is>
          <t>C:\Users\wenming_ma\source\repos\kicad-source-mirror\eeschema\dialogs\panel_sym_lib_table.cpp</t>
        </is>
      </c>
    </row>
    <row r="634">
      <c r="A634" t="inlineStr">
        <is>
          <t>C:\Users\wenming_ma\source\repos\kicad-source-mirror\eeschema\dialogs\panel_sym_lib_table_base.cpp</t>
        </is>
      </c>
    </row>
    <row r="635">
      <c r="A635" t="inlineStr">
        <is>
          <t>C:\Users\wenming_ma\source\repos\kicad-source-mirror\eeschema\dialogs\panel_template_fieldnames.cpp</t>
        </is>
      </c>
    </row>
    <row r="636">
      <c r="A636" t="inlineStr">
        <is>
          <t>C:\Users\wenming_ma\source\repos\kicad-source-mirror\eeschema\dialogs\panel_template_fieldnames_base.cpp</t>
        </is>
      </c>
    </row>
    <row r="637">
      <c r="A637" t="inlineStr">
        <is>
          <t>C:\Users\wenming_ma\source\repos\kicad-source-mirror\eeschema\eeschema_config.cpp</t>
        </is>
      </c>
    </row>
    <row r="638">
      <c r="A638" t="inlineStr">
        <is>
          <t>C:\Users\wenming_ma\source\repos\kicad-source-mirror\eeschema\eeschema_helpers.cpp</t>
        </is>
      </c>
    </row>
    <row r="639">
      <c r="A639" t="inlineStr">
        <is>
          <t>C:\Users\wenming_ma\source\repos\kicad-source-mirror\eeschema\eeschema_settings.cpp</t>
        </is>
      </c>
    </row>
    <row r="640">
      <c r="A640" t="inlineStr">
        <is>
          <t>C:\Users\wenming_ma\source\repos\kicad-source-mirror\eeschema\erc\erc.cpp</t>
        </is>
      </c>
    </row>
    <row r="641">
      <c r="A641" t="inlineStr">
        <is>
          <t>C:\Users\wenming_ma\source\repos\kicad-source-mirror\eeschema\erc\erc_item.cpp</t>
        </is>
      </c>
    </row>
    <row r="642">
      <c r="A642" t="inlineStr">
        <is>
          <t>C:\Users\wenming_ma\source\repos\kicad-source-mirror\eeschema\erc\erc_report.cpp</t>
        </is>
      </c>
    </row>
    <row r="643">
      <c r="A643" t="inlineStr">
        <is>
          <t>C:\Users\wenming_ma\source\repos\kicad-source-mirror\eeschema\erc\erc_sch_pin_context.cpp</t>
        </is>
      </c>
    </row>
    <row r="644">
      <c r="A644" t="inlineStr">
        <is>
          <t>C:\Users\wenming_ma\source\repos\kicad-source-mirror\eeschema\erc\erc_settings.cpp</t>
        </is>
      </c>
    </row>
    <row r="645">
      <c r="A645" t="inlineStr">
        <is>
          <t>C:\Users\wenming_ma\source\repos\kicad-source-mirror\eeschema\fields_data_model.cpp</t>
        </is>
      </c>
    </row>
    <row r="646">
      <c r="A646" t="inlineStr">
        <is>
          <t>C:\Users\wenming_ma\source\repos\kicad-source-mirror\eeschema\fields_grid_table.cpp</t>
        </is>
      </c>
    </row>
    <row r="647">
      <c r="A647" t="inlineStr">
        <is>
          <t>C:\Users\wenming_ma\source\repos\kicad-source-mirror\eeschema\files-io.cpp</t>
        </is>
      </c>
    </row>
    <row r="648">
      <c r="A648" t="inlineStr">
        <is>
          <t>C:\Users\wenming_ma\source\repos\kicad-source-mirror\eeschema\generate_alias_info.cpp</t>
        </is>
      </c>
    </row>
    <row r="649">
      <c r="A649" t="inlineStr">
        <is>
          <t>C:\Users\wenming_ma\source\repos\kicad-source-mirror\eeschema\gfx_import_utils.cpp</t>
        </is>
      </c>
    </row>
    <row r="650">
      <c r="A650" t="inlineStr">
        <is>
          <t>C:\Users\wenming_ma\source\repos\kicad-source-mirror\eeschema\import_gfx\dialog_import_gfx_sch.cpp</t>
        </is>
      </c>
    </row>
    <row r="651">
      <c r="A651" t="inlineStr">
        <is>
          <t>C:\Users\wenming_ma\source\repos\kicad-source-mirror\eeschema\import_gfx\dialog_import_gfx_sch_base.cpp</t>
        </is>
      </c>
    </row>
    <row r="652">
      <c r="A652" t="inlineStr">
        <is>
          <t>C:\Users\wenming_ma\source\repos\kicad-source-mirror\eeschema\import_gfx\graphics_importer_lib_symbol.cpp</t>
        </is>
      </c>
    </row>
    <row r="653">
      <c r="A653" t="inlineStr">
        <is>
          <t>C:\Users\wenming_ma\source\repos\kicad-source-mirror\eeschema\import_gfx\graphics_importer_sch.cpp</t>
        </is>
      </c>
    </row>
    <row r="654">
      <c r="A654" t="inlineStr">
        <is>
          <t>C:\Users\wenming_ma\source\repos\kicad-source-mirror\eeschema\junction_helpers.cpp</t>
        </is>
      </c>
    </row>
    <row r="655">
      <c r="A655" t="inlineStr">
        <is>
          <t>C:\Users\wenming_ma\source\repos\kicad-source-mirror\eeschema\lib_symbol.cpp</t>
        </is>
      </c>
    </row>
    <row r="656">
      <c r="A656" t="inlineStr">
        <is>
          <t>C:\Users\wenming_ma\source\repos\kicad-source-mirror\eeschema\menubar.cpp</t>
        </is>
      </c>
    </row>
    <row r="657">
      <c r="A657" t="inlineStr">
        <is>
          <t>C:\Users\wenming_ma\source\repos\kicad-source-mirror\eeschema\navlib\nl_schematic_plugin.cpp</t>
        </is>
      </c>
    </row>
    <row r="658">
      <c r="A658" t="inlineStr">
        <is>
          <t>C:\Users\wenming_ma\source\repos\kicad-source-mirror\eeschema\navlib\nl_schematic_plugin_impl.cpp</t>
        </is>
      </c>
    </row>
    <row r="659">
      <c r="A659" t="inlineStr">
        <is>
          <t>C:\Users\wenming_ma\source\repos\kicad-source-mirror\eeschema\net_navigator.cpp</t>
        </is>
      </c>
    </row>
    <row r="660">
      <c r="A660" t="inlineStr">
        <is>
          <t>C:\Users\wenming_ma\source\repos\kicad-source-mirror\eeschema\netlist_exporters\netlist_exporter_allegro.cpp</t>
        </is>
      </c>
    </row>
    <row r="661">
      <c r="A661" t="inlineStr">
        <is>
          <t>C:\Users\wenming_ma\source\repos\kicad-source-mirror\eeschema\netlist_exporters\netlist_exporter_base.cpp</t>
        </is>
      </c>
    </row>
    <row r="662">
      <c r="A662" t="inlineStr">
        <is>
          <t>C:\Users\wenming_ma\source\repos\kicad-source-mirror\eeschema\netlist_exporters\netlist_exporter_cadstar.cpp</t>
        </is>
      </c>
    </row>
    <row r="663">
      <c r="A663" t="inlineStr">
        <is>
          <t>C:\Users\wenming_ma\source\repos\kicad-source-mirror\eeschema\netlist_exporters\netlist_exporter_kicad.cpp</t>
        </is>
      </c>
    </row>
    <row r="664">
      <c r="A664" t="inlineStr">
        <is>
          <t>C:\Users\wenming_ma\source\repos\kicad-source-mirror\eeschema\netlist_exporters\netlist_exporter_orcadpcb2.cpp</t>
        </is>
      </c>
    </row>
    <row r="665">
      <c r="A665" t="inlineStr">
        <is>
          <t>C:\Users\wenming_ma\source\repos\kicad-source-mirror\eeschema\netlist_exporters\netlist_exporter_pads.cpp</t>
        </is>
      </c>
    </row>
    <row r="666">
      <c r="A666" t="inlineStr">
        <is>
          <t>C:\Users\wenming_ma\source\repos\kicad-source-mirror\eeschema\netlist_exporters\netlist_exporter_spice.cpp</t>
        </is>
      </c>
    </row>
    <row r="667">
      <c r="A667" t="inlineStr">
        <is>
          <t>C:\Users\wenming_ma\source\repos\kicad-source-mirror\eeschema\netlist_exporters\netlist_exporter_spice_model.cpp</t>
        </is>
      </c>
    </row>
    <row r="668">
      <c r="A668" t="inlineStr">
        <is>
          <t>C:\Users\wenming_ma\source\repos\kicad-source-mirror\eeschema\netlist_exporters\netlist_exporter_xml.cpp</t>
        </is>
      </c>
    </row>
    <row r="669">
      <c r="A669" t="inlineStr">
        <is>
          <t>C:\Users\wenming_ma\source\repos\kicad-source-mirror\eeschema\netlist_exporters\netlist_generator.cpp</t>
        </is>
      </c>
    </row>
    <row r="670">
      <c r="A670" t="inlineStr">
        <is>
          <t>C:\Users\wenming_ma\source\repos\kicad-source-mirror\eeschema\picksymbol.cpp</t>
        </is>
      </c>
    </row>
    <row r="671">
      <c r="A671" t="inlineStr">
        <is>
          <t>C:\Users\wenming_ma\source\repos\kicad-source-mirror\eeschema\pin_layout_cache.cpp</t>
        </is>
      </c>
    </row>
    <row r="672">
      <c r="A672" t="inlineStr">
        <is>
          <t>C:\Users\wenming_ma\source\repos\kicad-source-mirror\eeschema\pin_numbers.cpp</t>
        </is>
      </c>
    </row>
    <row r="673">
      <c r="A673" t="inlineStr">
        <is>
          <t>C:\Users\wenming_ma\source\repos\kicad-source-mirror\eeschema\pin_type.cpp</t>
        </is>
      </c>
    </row>
    <row r="674">
      <c r="A674" t="inlineStr">
        <is>
          <t>C:\Users\wenming_ma\source\repos\kicad-source-mirror\eeschema\printing\dialog_print.cpp</t>
        </is>
      </c>
    </row>
    <row r="675">
      <c r="A675" t="inlineStr">
        <is>
          <t>C:\Users\wenming_ma\source\repos\kicad-source-mirror\eeschema\printing\dialog_print_base.cpp</t>
        </is>
      </c>
    </row>
    <row r="676">
      <c r="A676" t="inlineStr">
        <is>
          <t>C:\Users\wenming_ma\source\repos\kicad-source-mirror\eeschema\printing\sch_printout.cpp</t>
        </is>
      </c>
    </row>
    <row r="677">
      <c r="A677" t="inlineStr">
        <is>
          <t>C:\Users\wenming_ma\source\repos\kicad-source-mirror\eeschema\project_rescue.cpp</t>
        </is>
      </c>
    </row>
    <row r="678">
      <c r="A678" t="inlineStr">
        <is>
          <t>C:\Users\wenming_ma\source\repos\kicad-source-mirror\eeschema\project_sch.cpp</t>
        </is>
      </c>
    </row>
    <row r="679">
      <c r="A679" t="inlineStr">
        <is>
          <t>C:\Users\wenming_ma\source\repos\kicad-source-mirror\eeschema\sch_base_frame.cpp</t>
        </is>
      </c>
    </row>
    <row r="680">
      <c r="A680" t="inlineStr">
        <is>
          <t>C:\Users\wenming_ma\source\repos\kicad-source-mirror\eeschema\sch_bitmap.cpp</t>
        </is>
      </c>
    </row>
    <row r="681">
      <c r="A681" t="inlineStr">
        <is>
          <t>C:\Users\wenming_ma\source\repos\kicad-source-mirror\eeschema\sch_bus_entry.cpp</t>
        </is>
      </c>
    </row>
    <row r="682">
      <c r="A682" t="inlineStr">
        <is>
          <t>C:\Users\wenming_ma\source\repos\kicad-source-mirror\eeschema\sch_collectors.cpp</t>
        </is>
      </c>
    </row>
    <row r="683">
      <c r="A683" t="inlineStr">
        <is>
          <t>C:\Users\wenming_ma\source\repos\kicad-source-mirror\eeschema\sch_commit.cpp</t>
        </is>
      </c>
    </row>
    <row r="684">
      <c r="A684" t="inlineStr">
        <is>
          <t>C:\Users\wenming_ma\source\repos\kicad-source-mirror\eeschema\sch_connection.cpp</t>
        </is>
      </c>
    </row>
    <row r="685">
      <c r="A685" t="inlineStr">
        <is>
          <t>C:\Users\wenming_ma\source\repos\kicad-source-mirror\eeschema\sch_draw_panel.cpp</t>
        </is>
      </c>
    </row>
    <row r="686">
      <c r="A686" t="inlineStr">
        <is>
          <t>C:\Users\wenming_ma\source\repos\kicad-source-mirror\eeschema\sch_edit_frame.cpp</t>
        </is>
      </c>
    </row>
    <row r="687">
      <c r="A687" t="inlineStr">
        <is>
          <t>C:\Users\wenming_ma\source\repos\kicad-source-mirror\eeschema\sch_field.cpp</t>
        </is>
      </c>
    </row>
    <row r="688">
      <c r="A688" t="inlineStr">
        <is>
          <t>C:\Users\wenming_ma\source\repos\kicad-source-mirror\eeschema\sch_io\altium\altium_parser_sch.cpp</t>
        </is>
      </c>
    </row>
    <row r="689">
      <c r="A689" t="inlineStr">
        <is>
          <t>C:\Users\wenming_ma\source\repos\kicad-source-mirror\eeschema\sch_io\altium\sch_io_altium.cpp</t>
        </is>
      </c>
    </row>
    <row r="690">
      <c r="A690" t="inlineStr">
        <is>
          <t>C:\Users\wenming_ma\source\repos\kicad-source-mirror\eeschema\sch_io\cadstar\cadstar_sch_archive_loader.cpp</t>
        </is>
      </c>
    </row>
    <row r="691">
      <c r="A691" t="inlineStr">
        <is>
          <t>C:\Users\wenming_ma\source\repos\kicad-source-mirror\eeschema\sch_io\cadstar\cadstar_sch_archive_parser.cpp</t>
        </is>
      </c>
    </row>
    <row r="692">
      <c r="A692" t="inlineStr">
        <is>
          <t>C:\Users\wenming_ma\source\repos\kicad-source-mirror\eeschema\sch_io\cadstar\sch_io_cadstar_archive.cpp</t>
        </is>
      </c>
    </row>
    <row r="693">
      <c r="A693" t="inlineStr">
        <is>
          <t>C:\Users\wenming_ma\source\repos\kicad-source-mirror\eeschema\sch_io\database\sch_io_database.cpp</t>
        </is>
      </c>
    </row>
    <row r="694">
      <c r="A694" t="inlineStr">
        <is>
          <t>C:\Users\wenming_ma\source\repos\kicad-source-mirror\eeschema\sch_io\eagle\sch_io_eagle.cpp</t>
        </is>
      </c>
    </row>
    <row r="695">
      <c r="A695" t="inlineStr">
        <is>
          <t>C:\Users\wenming_ma\source\repos\kicad-source-mirror\eeschema\sch_io\easyeda\sch_easyeda_parser.cpp</t>
        </is>
      </c>
    </row>
    <row r="696">
      <c r="A696" t="inlineStr">
        <is>
          <t>C:\Users\wenming_ma\source\repos\kicad-source-mirror\eeschema\sch_io\easyeda\sch_io_easyeda.cpp</t>
        </is>
      </c>
    </row>
    <row r="697">
      <c r="A697" t="inlineStr">
        <is>
          <t>C:\Users\wenming_ma\source\repos\kicad-source-mirror\eeschema\sch_io\easyedapro\sch_easyedapro_parser.cpp</t>
        </is>
      </c>
    </row>
    <row r="698">
      <c r="A698" t="inlineStr">
        <is>
          <t>C:\Users\wenming_ma\source\repos\kicad-source-mirror\eeschema\sch_io\easyedapro\sch_io_easyedapro.cpp</t>
        </is>
      </c>
    </row>
    <row r="699">
      <c r="A699" t="inlineStr">
        <is>
          <t>C:\Users\wenming_ma\source\repos\kicad-source-mirror\eeschema\sch_io\http_lib\sch_io_http_lib.cpp</t>
        </is>
      </c>
    </row>
    <row r="700">
      <c r="A700" t="inlineStr">
        <is>
          <t>C:\Users\wenming_ma\source\repos\kicad-source-mirror\eeschema\sch_io\kicad_legacy\sch_io_kicad_legacy.cpp</t>
        </is>
      </c>
    </row>
    <row r="701">
      <c r="A701" t="inlineStr">
        <is>
          <t>C:\Users\wenming_ma\source\repos\kicad-source-mirror\eeschema\sch_io\kicad_legacy\sch_io_kicad_legacy_helpers.cpp</t>
        </is>
      </c>
    </row>
    <row r="702">
      <c r="A702" t="inlineStr">
        <is>
          <t>C:\Users\wenming_ma\source\repos\kicad-source-mirror\eeschema\sch_io\kicad_legacy\sch_io_kicad_legacy_lib_cache.cpp</t>
        </is>
      </c>
    </row>
    <row r="703">
      <c r="A703" t="inlineStr">
        <is>
          <t>C:\Users\wenming_ma\source\repos\kicad-source-mirror\eeschema\sch_io\kicad_sexpr\sch_io_kicad_sexpr.cpp</t>
        </is>
      </c>
    </row>
    <row r="704">
      <c r="A704" t="inlineStr">
        <is>
          <t>C:\Users\wenming_ma\source\repos\kicad-source-mirror\eeschema\sch_io\kicad_sexpr\sch_io_kicad_sexpr_common.cpp</t>
        </is>
      </c>
    </row>
    <row r="705">
      <c r="A705" t="inlineStr">
        <is>
          <t>C:\Users\wenming_ma\source\repos\kicad-source-mirror\eeschema\sch_io\kicad_sexpr\sch_io_kicad_sexpr_lib_cache.cpp</t>
        </is>
      </c>
    </row>
    <row r="706">
      <c r="A706" t="inlineStr">
        <is>
          <t>C:\Users\wenming_ma\source\repos\kicad-source-mirror\eeschema\sch_io\kicad_sexpr\sch_io_kicad_sexpr_parser.cpp</t>
        </is>
      </c>
    </row>
    <row r="707">
      <c r="A707" t="inlineStr">
        <is>
          <t>C:\Users\wenming_ma\source\repos\kicad-source-mirror\eeschema\sch_io\ltspice\ltspice_schematic.cpp</t>
        </is>
      </c>
    </row>
    <row r="708">
      <c r="A708" t="inlineStr">
        <is>
          <t>C:\Users\wenming_ma\source\repos\kicad-source-mirror\eeschema\sch_io\ltspice\sch_io_ltspice.cpp</t>
        </is>
      </c>
    </row>
    <row r="709">
      <c r="A709" t="inlineStr">
        <is>
          <t>C:\Users\wenming_ma\source\repos\kicad-source-mirror\eeschema\sch_io\ltspice\sch_io_ltspice_parser.cpp</t>
        </is>
      </c>
    </row>
    <row r="710">
      <c r="A710" t="inlineStr">
        <is>
          <t>C:\Users\wenming_ma\source\repos\kicad-source-mirror\eeschema\sch_io\sch_io.cpp</t>
        </is>
      </c>
    </row>
    <row r="711">
      <c r="A711" t="inlineStr">
        <is>
          <t>C:\Users\wenming_ma\source\repos\kicad-source-mirror\eeschema\sch_io\sch_io_lib_cache.cpp</t>
        </is>
      </c>
    </row>
    <row r="712">
      <c r="A712" t="inlineStr">
        <is>
          <t>C:\Users\wenming_ma\source\repos\kicad-source-mirror\eeschema\sch_io\sch_io_mgr.cpp</t>
        </is>
      </c>
    </row>
    <row r="713">
      <c r="A713" t="inlineStr">
        <is>
          <t>C:\Users\wenming_ma\source\repos\kicad-source-mirror\eeschema\sch_item.cpp</t>
        </is>
      </c>
    </row>
    <row r="714">
      <c r="A714" t="inlineStr">
        <is>
          <t>C:\Users\wenming_ma\source\repos\kicad-source-mirror\eeschema\sch_junction.cpp</t>
        </is>
      </c>
    </row>
    <row r="715">
      <c r="A715" t="inlineStr">
        <is>
          <t>C:\Users\wenming_ma\source\repos\kicad-source-mirror\eeschema\sch_label.cpp</t>
        </is>
      </c>
    </row>
    <row r="716">
      <c r="A716" t="inlineStr">
        <is>
          <t>C:\Users\wenming_ma\source\repos\kicad-source-mirror\eeschema\sch_line.cpp</t>
        </is>
      </c>
    </row>
    <row r="717">
      <c r="A717" t="inlineStr">
        <is>
          <t>C:\Users\wenming_ma\source\repos\kicad-source-mirror\eeschema\sch_marker.cpp</t>
        </is>
      </c>
    </row>
    <row r="718">
      <c r="A718" t="inlineStr">
        <is>
          <t>C:\Users\wenming_ma\source\repos\kicad-source-mirror\eeschema\sch_no_connect.cpp</t>
        </is>
      </c>
    </row>
    <row r="719">
      <c r="A719" t="inlineStr">
        <is>
          <t>C:\Users\wenming_ma\source\repos\kicad-source-mirror\eeschema\sch_painter.cpp</t>
        </is>
      </c>
    </row>
    <row r="720">
      <c r="A720" t="inlineStr">
        <is>
          <t>C:\Users\wenming_ma\source\repos\kicad-source-mirror\eeschema\sch_pin.cpp</t>
        </is>
      </c>
    </row>
    <row r="721">
      <c r="A721" t="inlineStr">
        <is>
          <t>C:\Users\wenming_ma\source\repos\kicad-source-mirror\eeschema\sch_plotter.cpp</t>
        </is>
      </c>
    </row>
    <row r="722">
      <c r="A722" t="inlineStr">
        <is>
          <t>C:\Users\wenming_ma\source\repos\kicad-source-mirror\eeschema\sch_preview_panel.cpp</t>
        </is>
      </c>
    </row>
    <row r="723">
      <c r="A723" t="inlineStr">
        <is>
          <t>C:\Users\wenming_ma\source\repos\kicad-source-mirror\eeschema\sch_reference_list.cpp</t>
        </is>
      </c>
    </row>
    <row r="724">
      <c r="A724" t="inlineStr">
        <is>
          <t>C:\Users\wenming_ma\source\repos\kicad-source-mirror\eeschema\sch_render_settings.cpp</t>
        </is>
      </c>
    </row>
    <row r="725">
      <c r="A725" t="inlineStr">
        <is>
          <t>C:\Users\wenming_ma\source\repos\kicad-source-mirror\eeschema\sch_rule_area.cpp</t>
        </is>
      </c>
    </row>
    <row r="726">
      <c r="A726" t="inlineStr">
        <is>
          <t>C:\Users\wenming_ma\source\repos\kicad-source-mirror\eeschema\sch_screen.cpp</t>
        </is>
      </c>
    </row>
    <row r="727">
      <c r="A727" t="inlineStr">
        <is>
          <t>C:\Users\wenming_ma\source\repos\kicad-source-mirror\eeschema\sch_shape.cpp</t>
        </is>
      </c>
    </row>
    <row r="728">
      <c r="A728" t="inlineStr">
        <is>
          <t>C:\Users\wenming_ma\source\repos\kicad-source-mirror\eeschema\sch_sheet.cpp</t>
        </is>
      </c>
    </row>
    <row r="729">
      <c r="A729" t="inlineStr">
        <is>
          <t>C:\Users\wenming_ma\source\repos\kicad-source-mirror\eeschema\sch_sheet_path.cpp</t>
        </is>
      </c>
    </row>
    <row r="730">
      <c r="A730" t="inlineStr">
        <is>
          <t>C:\Users\wenming_ma\source\repos\kicad-source-mirror\eeschema\sch_sheet_pin.cpp</t>
        </is>
      </c>
    </row>
    <row r="731">
      <c r="A731" t="inlineStr">
        <is>
          <t>C:\Users\wenming_ma\source\repos\kicad-source-mirror\eeschema\sch_symbol.cpp</t>
        </is>
      </c>
    </row>
    <row r="732">
      <c r="A732" t="inlineStr">
        <is>
          <t>C:\Users\wenming_ma\source\repos\kicad-source-mirror\eeschema\sch_table.cpp</t>
        </is>
      </c>
    </row>
    <row r="733">
      <c r="A733" t="inlineStr">
        <is>
          <t>C:\Users\wenming_ma\source\repos\kicad-source-mirror\eeschema\sch_tablecell.cpp</t>
        </is>
      </c>
    </row>
    <row r="734">
      <c r="A734" t="inlineStr">
        <is>
          <t>C:\Users\wenming_ma\source\repos\kicad-source-mirror\eeschema\sch_text.cpp</t>
        </is>
      </c>
    </row>
    <row r="735">
      <c r="A735" t="inlineStr">
        <is>
          <t>C:\Users\wenming_ma\source\repos\kicad-source-mirror\eeschema\sch_textbox.cpp</t>
        </is>
      </c>
    </row>
    <row r="736">
      <c r="A736" t="inlineStr">
        <is>
          <t>C:\Users\wenming_ma\source\repos\kicad-source-mirror\eeschema\sch_validators.cpp</t>
        </is>
      </c>
    </row>
    <row r="737">
      <c r="A737" t="inlineStr">
        <is>
          <t>C:\Users\wenming_ma\source\repos\kicad-source-mirror\eeschema\sch_view.cpp</t>
        </is>
      </c>
    </row>
    <row r="738">
      <c r="A738" t="inlineStr">
        <is>
          <t>C:\Users\wenming_ma\source\repos\kicad-source-mirror\eeschema\schematic.cpp</t>
        </is>
      </c>
    </row>
    <row r="739">
      <c r="A739" t="inlineStr">
        <is>
          <t>C:\Users\wenming_ma\source\repos\kicad-source-mirror\eeschema\schematic_settings.cpp</t>
        </is>
      </c>
    </row>
    <row r="740">
      <c r="A740" t="inlineStr">
        <is>
          <t>C:\Users\wenming_ma\source\repos\kicad-source-mirror\eeschema\schematic_undo_redo.cpp</t>
        </is>
      </c>
    </row>
    <row r="741">
      <c r="A741" t="inlineStr">
        <is>
          <t>C:\Users\wenming_ma\source\repos\kicad-source-mirror\eeschema\sheet.cpp</t>
        </is>
      </c>
    </row>
    <row r="742">
      <c r="A742" t="inlineStr">
        <is>
          <t>C:\Users\wenming_ma\source\repos\kicad-source-mirror\eeschema\sim\kibis\ibis_parser.cpp</t>
        </is>
      </c>
    </row>
    <row r="743">
      <c r="A743" t="inlineStr">
        <is>
          <t>C:\Users\wenming_ma\source\repos\kicad-source-mirror\eeschema\sim\kibis\kibis.cpp</t>
        </is>
      </c>
    </row>
    <row r="744">
      <c r="A744" t="inlineStr">
        <is>
          <t>C:\Users\wenming_ma\source\repos\kicad-source-mirror\eeschema\sim\legacy_workbook.cpp</t>
        </is>
      </c>
    </row>
    <row r="745">
      <c r="A745" t="inlineStr">
        <is>
          <t>C:\Users\wenming_ma\source\repos\kicad-source-mirror\eeschema\sim\ngspice.cpp</t>
        </is>
      </c>
    </row>
    <row r="746">
      <c r="A746" t="inlineStr">
        <is>
          <t>C:\Users\wenming_ma\source\repos\kicad-source-mirror\eeschema\sim\sim_lib_mgr.cpp</t>
        </is>
      </c>
    </row>
    <row r="747">
      <c r="A747" t="inlineStr">
        <is>
          <t>C:\Users\wenming_ma\source\repos\kicad-source-mirror\eeschema\sim\sim_library.cpp</t>
        </is>
      </c>
    </row>
    <row r="748">
      <c r="A748" t="inlineStr">
        <is>
          <t>C:\Users\wenming_ma\source\repos\kicad-source-mirror\eeschema\sim\sim_library_ibis.cpp</t>
        </is>
      </c>
    </row>
    <row r="749">
      <c r="A749" t="inlineStr">
        <is>
          <t>C:\Users\wenming_ma\source\repos\kicad-source-mirror\eeschema\sim\sim_library_spice.cpp</t>
        </is>
      </c>
    </row>
    <row r="750">
      <c r="A750" t="inlineStr">
        <is>
          <t>C:\Users\wenming_ma\source\repos\kicad-source-mirror\eeschema\sim\sim_model.cpp</t>
        </is>
      </c>
    </row>
    <row r="751">
      <c r="A751" t="inlineStr">
        <is>
          <t>C:\Users\wenming_ma\source\repos\kicad-source-mirror\eeschema\sim\sim_model_behavioral.cpp</t>
        </is>
      </c>
    </row>
    <row r="752">
      <c r="A752" t="inlineStr">
        <is>
          <t>C:\Users\wenming_ma\source\repos\kicad-source-mirror\eeschema\sim\sim_model_ibis.cpp</t>
        </is>
      </c>
    </row>
    <row r="753">
      <c r="A753" t="inlineStr">
        <is>
          <t>C:\Users\wenming_ma\source\repos\kicad-source-mirror\eeschema\sim\sim_model_ideal.cpp</t>
        </is>
      </c>
    </row>
    <row r="754">
      <c r="A754" t="inlineStr">
        <is>
          <t>C:\Users\wenming_ma\source\repos\kicad-source-mirror\eeschema\sim\sim_model_l_mutual.cpp</t>
        </is>
      </c>
    </row>
    <row r="755">
      <c r="A755" t="inlineStr">
        <is>
          <t>C:\Users\wenming_ma\source\repos\kicad-source-mirror\eeschema\sim\sim_model_ngspice.cpp</t>
        </is>
      </c>
    </row>
    <row r="756">
      <c r="A756" t="inlineStr">
        <is>
          <t>C:\Users\wenming_ma\source\repos\kicad-source-mirror\eeschema\sim\sim_model_ngspice_data_b3soi.cpp</t>
        </is>
      </c>
    </row>
    <row r="757">
      <c r="A757" t="inlineStr">
        <is>
          <t>C:\Users\wenming_ma\source\repos\kicad-source-mirror\eeschema\sim\sim_model_ngspice_data_b4soi.cpp</t>
        </is>
      </c>
    </row>
    <row r="758">
      <c r="A758" t="inlineStr">
        <is>
          <t>C:\Users\wenming_ma\source\repos\kicad-source-mirror\eeschema\sim\sim_model_ngspice_data_bjt.cpp</t>
        </is>
      </c>
    </row>
    <row r="759">
      <c r="A759" t="inlineStr">
        <is>
          <t>C:\Users\wenming_ma\source\repos\kicad-source-mirror\eeschema\sim\sim_model_ngspice_data_bsim1.cpp</t>
        </is>
      </c>
    </row>
    <row r="760">
      <c r="A760" t="inlineStr">
        <is>
          <t>C:\Users\wenming_ma\source\repos\kicad-source-mirror\eeschema\sim\sim_model_ngspice_data_bsim2.cpp</t>
        </is>
      </c>
    </row>
    <row r="761">
      <c r="A761" t="inlineStr">
        <is>
          <t>C:\Users\wenming_ma\source\repos\kicad-source-mirror\eeschema\sim\sim_model_ngspice_data_bsim3.cpp</t>
        </is>
      </c>
    </row>
    <row r="762">
      <c r="A762" t="inlineStr">
        <is>
          <t>C:\Users\wenming_ma\source\repos\kicad-source-mirror\eeschema\sim\sim_model_ngspice_data_bsim4.cpp</t>
        </is>
      </c>
    </row>
    <row r="763">
      <c r="A763" t="inlineStr">
        <is>
          <t>C:\Users\wenming_ma\source\repos\kicad-source-mirror\eeschema\sim\sim_model_ngspice_data_diode.cpp</t>
        </is>
      </c>
    </row>
    <row r="764">
      <c r="A764" t="inlineStr">
        <is>
          <t>C:\Users\wenming_ma\source\repos\kicad-source-mirror\eeschema\sim\sim_model_ngspice_data_hfet.cpp</t>
        </is>
      </c>
    </row>
    <row r="765">
      <c r="A765" t="inlineStr">
        <is>
          <t>C:\Users\wenming_ma\source\repos\kicad-source-mirror\eeschema\sim\sim_model_ngspice_data_hicum2.cpp</t>
        </is>
      </c>
    </row>
    <row r="766">
      <c r="A766" t="inlineStr">
        <is>
          <t>C:\Users\wenming_ma\source\repos\kicad-source-mirror\eeschema\sim\sim_model_ngspice_data_hsim.cpp</t>
        </is>
      </c>
    </row>
    <row r="767">
      <c r="A767" t="inlineStr">
        <is>
          <t>C:\Users\wenming_ma\source\repos\kicad-source-mirror\eeschema\sim\sim_model_ngspice_data_jfet.cpp</t>
        </is>
      </c>
    </row>
    <row r="768">
      <c r="A768" t="inlineStr">
        <is>
          <t>C:\Users\wenming_ma\source\repos\kicad-source-mirror\eeschema\sim\sim_model_ngspice_data_mes.cpp</t>
        </is>
      </c>
    </row>
    <row r="769">
      <c r="A769" t="inlineStr">
        <is>
          <t>C:\Users\wenming_ma\source\repos\kicad-source-mirror\eeschema\sim\sim_model_ngspice_data_mos.cpp</t>
        </is>
      </c>
    </row>
    <row r="770">
      <c r="A770" t="inlineStr">
        <is>
          <t>C:\Users\wenming_ma\source\repos\kicad-source-mirror\eeschema\sim\sim_model_ngspice_data_mos6.cpp</t>
        </is>
      </c>
    </row>
    <row r="771">
      <c r="A771" t="inlineStr">
        <is>
          <t>C:\Users\wenming_ma\source\repos\kicad-source-mirror\eeschema\sim\sim_model_ngspice_data_mos9.cpp</t>
        </is>
      </c>
    </row>
    <row r="772">
      <c r="A772" t="inlineStr">
        <is>
          <t>C:\Users\wenming_ma\source\repos\kicad-source-mirror\eeschema\sim\sim_model_ngspice_data_vbic.cpp</t>
        </is>
      </c>
    </row>
    <row r="773">
      <c r="A773" t="inlineStr">
        <is>
          <t>C:\Users\wenming_ma\source\repos\kicad-source-mirror\eeschema\sim\sim_model_r_pot.cpp</t>
        </is>
      </c>
    </row>
    <row r="774">
      <c r="A774" t="inlineStr">
        <is>
          <t>C:\Users\wenming_ma\source\repos\kicad-source-mirror\eeschema\sim\sim_model_raw_spice.cpp</t>
        </is>
      </c>
    </row>
    <row r="775">
      <c r="A775" t="inlineStr">
        <is>
          <t>C:\Users\wenming_ma\source\repos\kicad-source-mirror\eeschema\sim\sim_model_serializer.cpp</t>
        </is>
      </c>
    </row>
    <row r="776">
      <c r="A776" t="inlineStr">
        <is>
          <t>C:\Users\wenming_ma\source\repos\kicad-source-mirror\eeschema\sim\sim_model_source.cpp</t>
        </is>
      </c>
    </row>
    <row r="777">
      <c r="A777" t="inlineStr">
        <is>
          <t>C:\Users\wenming_ma\source\repos\kicad-source-mirror\eeschema\sim\sim_model_spice.cpp</t>
        </is>
      </c>
    </row>
    <row r="778">
      <c r="A778" t="inlineStr">
        <is>
          <t>C:\Users\wenming_ma\source\repos\kicad-source-mirror\eeschema\sim\sim_model_spice_fallback.cpp</t>
        </is>
      </c>
    </row>
    <row r="779">
      <c r="A779" t="inlineStr">
        <is>
          <t>C:\Users\wenming_ma\source\repos\kicad-source-mirror\eeschema\sim\sim_model_subckt.cpp</t>
        </is>
      </c>
    </row>
    <row r="780">
      <c r="A780" t="inlineStr">
        <is>
          <t>C:\Users\wenming_ma\source\repos\kicad-source-mirror\eeschema\sim\sim_model_switch.cpp</t>
        </is>
      </c>
    </row>
    <row r="781">
      <c r="A781" t="inlineStr">
        <is>
          <t>C:\Users\wenming_ma\source\repos\kicad-source-mirror\eeschema\sim\sim_model_tline.cpp</t>
        </is>
      </c>
    </row>
    <row r="782">
      <c r="A782" t="inlineStr">
        <is>
          <t>C:\Users\wenming_ma\source\repos\kicad-source-mirror\eeschema\sim\sim_model_xspice.cpp</t>
        </is>
      </c>
    </row>
    <row r="783">
      <c r="A783" t="inlineStr">
        <is>
          <t>C:\Users\wenming_ma\source\repos\kicad-source-mirror\eeschema\sim\sim_plot_colors.cpp</t>
        </is>
      </c>
    </row>
    <row r="784">
      <c r="A784" t="inlineStr">
        <is>
          <t>C:\Users\wenming_ma\source\repos\kicad-source-mirror\eeschema\sim\sim_plot_tab.cpp</t>
        </is>
      </c>
    </row>
    <row r="785">
      <c r="A785" t="inlineStr">
        <is>
          <t>C:\Users\wenming_ma\source\repos\kicad-source-mirror\eeschema\sim\sim_property.cpp</t>
        </is>
      </c>
    </row>
    <row r="786">
      <c r="A786" t="inlineStr">
        <is>
          <t>C:\Users\wenming_ma\source\repos\kicad-source-mirror\eeschema\sim\sim_tab.cpp</t>
        </is>
      </c>
    </row>
    <row r="787">
      <c r="A787" t="inlineStr">
        <is>
          <t>C:\Users\wenming_ma\source\repos\kicad-source-mirror\eeschema\sim\sim_value.cpp</t>
        </is>
      </c>
    </row>
    <row r="788">
      <c r="A788" t="inlineStr">
        <is>
          <t>C:\Users\wenming_ma\source\repos\kicad-source-mirror\eeschema\sim\simulator_frame.cpp</t>
        </is>
      </c>
    </row>
    <row r="789">
      <c r="A789" t="inlineStr">
        <is>
          <t>C:\Users\wenming_ma\source\repos\kicad-source-mirror\eeschema\sim\simulator_frame_ui.cpp</t>
        </is>
      </c>
    </row>
    <row r="790">
      <c r="A790" t="inlineStr">
        <is>
          <t>C:\Users\wenming_ma\source\repos\kicad-source-mirror\eeschema\sim\simulator_frame_ui_base.cpp</t>
        </is>
      </c>
    </row>
    <row r="791">
      <c r="A791" t="inlineStr">
        <is>
          <t>C:\Users\wenming_ma\source\repos\kicad-source-mirror\eeschema\sim\spice_circuit_model.cpp</t>
        </is>
      </c>
    </row>
    <row r="792">
      <c r="A792" t="inlineStr">
        <is>
          <t>C:\Users\wenming_ma\source\repos\kicad-source-mirror\eeschema\sim\spice_generator.cpp</t>
        </is>
      </c>
    </row>
    <row r="793">
      <c r="A793" t="inlineStr">
        <is>
          <t>C:\Users\wenming_ma\source\repos\kicad-source-mirror\eeschema\sim\spice_library_parser.cpp</t>
        </is>
      </c>
    </row>
    <row r="794">
      <c r="A794" t="inlineStr">
        <is>
          <t>C:\Users\wenming_ma\source\repos\kicad-source-mirror\eeschema\sim\spice_model_parser.cpp</t>
        </is>
      </c>
    </row>
    <row r="795">
      <c r="A795" t="inlineStr">
        <is>
          <t>C:\Users\wenming_ma\source\repos\kicad-source-mirror\eeschema\sim\spice_settings.cpp</t>
        </is>
      </c>
    </row>
    <row r="796">
      <c r="A796" t="inlineStr">
        <is>
          <t>C:\Users\wenming_ma\source\repos\kicad-source-mirror\eeschema\sim\spice_simulator.cpp</t>
        </is>
      </c>
    </row>
    <row r="797">
      <c r="A797" t="inlineStr">
        <is>
          <t>C:\Users\wenming_ma\source\repos\kicad-source-mirror\eeschema\sim\spice_value.cpp</t>
        </is>
      </c>
    </row>
    <row r="798">
      <c r="A798" t="inlineStr">
        <is>
          <t>C:\Users\wenming_ma\source\repos\kicad-source-mirror\eeschema\sim\toolbars_simulator_frame.cpp</t>
        </is>
      </c>
    </row>
    <row r="799">
      <c r="A799" t="inlineStr">
        <is>
          <t>C:\Users\wenming_ma\source\repos\kicad-source-mirror\eeschema\symb_transforms_utils.cpp</t>
        </is>
      </c>
    </row>
    <row r="800">
      <c r="A800" t="inlineStr">
        <is>
          <t>C:\Users\wenming_ma\source\repos\kicad-source-mirror\eeschema\symbol.cpp</t>
        </is>
      </c>
    </row>
    <row r="801">
      <c r="A801" t="inlineStr">
        <is>
          <t>C:\Users\wenming_ma\source\repos\kicad-source-mirror\eeschema\symbol_async_loader.cpp</t>
        </is>
      </c>
    </row>
    <row r="802">
      <c r="A802" t="inlineStr">
        <is>
          <t>C:\Users\wenming_ma\source\repos\kicad-source-mirror\eeschema\symbol_checker.cpp</t>
        </is>
      </c>
    </row>
    <row r="803">
      <c r="A803" t="inlineStr">
        <is>
          <t>C:\Users\wenming_ma\source\repos\kicad-source-mirror\eeschema\symbol_editor\lib_logger.cpp</t>
        </is>
      </c>
    </row>
    <row r="804">
      <c r="A804" t="inlineStr">
        <is>
          <t>C:\Users\wenming_ma\source\repos\kicad-source-mirror\eeschema\symbol_editor\lib_symbol_library_manager.cpp</t>
        </is>
      </c>
    </row>
    <row r="805">
      <c r="A805" t="inlineStr">
        <is>
          <t>C:\Users\wenming_ma\source\repos\kicad-source-mirror\eeschema\symbol_editor\menubar_symbol_editor.cpp</t>
        </is>
      </c>
    </row>
    <row r="806">
      <c r="A806" t="inlineStr">
        <is>
          <t>C:\Users\wenming_ma\source\repos\kicad-source-mirror\eeschema\symbol_editor\symbol_edit_frame.cpp</t>
        </is>
      </c>
    </row>
    <row r="807">
      <c r="A807" t="inlineStr">
        <is>
          <t>C:\Users\wenming_ma\source\repos\kicad-source-mirror\eeschema\symbol_editor\symbol_editor.cpp</t>
        </is>
      </c>
    </row>
    <row r="808">
      <c r="A808" t="inlineStr">
        <is>
          <t>C:\Users\wenming_ma\source\repos\kicad-source-mirror\eeschema\symbol_editor\symbol_editor_import_export.cpp</t>
        </is>
      </c>
    </row>
    <row r="809">
      <c r="A809" t="inlineStr">
        <is>
          <t>C:\Users\wenming_ma\source\repos\kicad-source-mirror\eeschema\symbol_editor\symbol_editor_plotter.cpp</t>
        </is>
      </c>
    </row>
    <row r="810">
      <c r="A810" t="inlineStr">
        <is>
          <t>C:\Users\wenming_ma\source\repos\kicad-source-mirror\eeschema\symbol_editor\symbol_editor_undo_redo.cpp</t>
        </is>
      </c>
    </row>
    <row r="811">
      <c r="A811" t="inlineStr">
        <is>
          <t>C:\Users\wenming_ma\source\repos\kicad-source-mirror\eeschema\symbol_editor\toolbars_symbol_editor.cpp</t>
        </is>
      </c>
    </row>
    <row r="812">
      <c r="A812" t="inlineStr">
        <is>
          <t>C:\Users\wenming_ma\source\repos\kicad-source-mirror\eeschema\symbol_lib_table.cpp</t>
        </is>
      </c>
    </row>
    <row r="813">
      <c r="A813" t="inlineStr">
        <is>
          <t>C:\Users\wenming_ma\source\repos\kicad-source-mirror\eeschema\symbol_library.cpp</t>
        </is>
      </c>
    </row>
    <row r="814">
      <c r="A814" t="inlineStr">
        <is>
          <t>C:\Users\wenming_ma\source\repos\kicad-source-mirror\eeschema\symbol_library_manager.cpp</t>
        </is>
      </c>
    </row>
    <row r="815">
      <c r="A815" t="inlineStr">
        <is>
          <t>C:\Users\wenming_ma\source\repos\kicad-source-mirror\eeschema\symbol_tree_model_adapter.cpp</t>
        </is>
      </c>
    </row>
    <row r="816">
      <c r="A816" t="inlineStr">
        <is>
          <t>C:\Users\wenming_ma\source\repos\kicad-source-mirror\eeschema\symbol_tree_synchronizing_adapter.cpp</t>
        </is>
      </c>
    </row>
    <row r="817">
      <c r="A817" t="inlineStr">
        <is>
          <t>C:\Users\wenming_ma\source\repos\kicad-source-mirror\eeschema\symbol_viewer_frame.cpp</t>
        </is>
      </c>
    </row>
    <row r="818">
      <c r="A818" t="inlineStr">
        <is>
          <t>C:\Users\wenming_ma\source\repos\kicad-source-mirror\eeschema\sync_sheet_pin\dialog_sync_sheet_pins.cpp</t>
        </is>
      </c>
    </row>
    <row r="819">
      <c r="A819" t="inlineStr">
        <is>
          <t>C:\Users\wenming_ma\source\repos\kicad-source-mirror\eeschema\sync_sheet_pin\dialog_sync_sheet_pins_base.cpp</t>
        </is>
      </c>
    </row>
    <row r="820">
      <c r="A820" t="inlineStr">
        <is>
          <t>C:\Users\wenming_ma\source\repos\kicad-source-mirror\eeschema\sync_sheet_pin\panel_sync_sheet_pins.cpp</t>
        </is>
      </c>
    </row>
    <row r="821">
      <c r="A821" t="inlineStr">
        <is>
          <t>C:\Users\wenming_ma\source\repos\kicad-source-mirror\eeschema\sync_sheet_pin\panel_sync_sheet_pins_base.cpp</t>
        </is>
      </c>
    </row>
    <row r="822">
      <c r="A822" t="inlineStr">
        <is>
          <t>C:\Users\wenming_ma\source\repos\kicad-source-mirror\eeschema\sync_sheet_pin\sheet_synchronization_agent.cpp</t>
        </is>
      </c>
    </row>
    <row r="823">
      <c r="A823" t="inlineStr">
        <is>
          <t>C:\Users\wenming_ma\source\repos\kicad-source-mirror\eeschema\sync_sheet_pin\sheet_synchronization_item.cpp</t>
        </is>
      </c>
    </row>
    <row r="824">
      <c r="A824" t="inlineStr">
        <is>
          <t>C:\Users\wenming_ma\source\repos\kicad-source-mirror\eeschema\sync_sheet_pin\sheet_synchronization_model.cpp</t>
        </is>
      </c>
    </row>
    <row r="825">
      <c r="A825" t="inlineStr">
        <is>
          <t>C:\Users\wenming_ma\source\repos\kicad-source-mirror\eeschema\sync_sheet_pin\sheet_synchronization_notifier.cpp</t>
        </is>
      </c>
    </row>
    <row r="826">
      <c r="A826" t="inlineStr">
        <is>
          <t>C:\Users\wenming_ma\source\repos\kicad-source-mirror\eeschema\toolbars_sch_editor.cpp</t>
        </is>
      </c>
    </row>
    <row r="827">
      <c r="A827" t="inlineStr">
        <is>
          <t>C:\Users\wenming_ma\source\repos\kicad-source-mirror\eeschema\toolbars_symbol_viewer.cpp</t>
        </is>
      </c>
    </row>
    <row r="828">
      <c r="A828" t="inlineStr">
        <is>
          <t>C:\Users\wenming_ma\source\repos\kicad-source-mirror\eeschema\tools\assign_footprints.cpp</t>
        </is>
      </c>
    </row>
    <row r="829">
      <c r="A829" t="inlineStr">
        <is>
          <t>C:\Users\wenming_ma\source\repos\kicad-source-mirror\eeschema\tools\backannotate.cpp</t>
        </is>
      </c>
    </row>
    <row r="830">
      <c r="A830" t="inlineStr">
        <is>
          <t>C:\Users\wenming_ma\source\repos\kicad-source-mirror\eeschema\tools\ee_grid_helper.cpp</t>
        </is>
      </c>
    </row>
    <row r="831">
      <c r="A831" t="inlineStr">
        <is>
          <t>C:\Users\wenming_ma\source\repos\kicad-source-mirror\eeschema\tools\rule_area_create_helper.cpp</t>
        </is>
      </c>
    </row>
    <row r="832">
      <c r="A832" t="inlineStr">
        <is>
          <t>C:\Users\wenming_ma\source\repos\kicad-source-mirror\eeschema\tools\sch_actions.cpp</t>
        </is>
      </c>
    </row>
    <row r="833">
      <c r="A833" t="inlineStr">
        <is>
          <t>C:\Users\wenming_ma\source\repos\kicad-source-mirror\eeschema\tools\sch_design_block_control.cpp</t>
        </is>
      </c>
    </row>
    <row r="834">
      <c r="A834" t="inlineStr">
        <is>
          <t>C:\Users\wenming_ma\source\repos\kicad-source-mirror\eeschema\tools\sch_drawing_tools.cpp</t>
        </is>
      </c>
    </row>
    <row r="835">
      <c r="A835" t="inlineStr">
        <is>
          <t>C:\Users\wenming_ma\source\repos\kicad-source-mirror\eeschema\tools\sch_edit_table_tool.cpp</t>
        </is>
      </c>
    </row>
    <row r="836">
      <c r="A836" t="inlineStr">
        <is>
          <t>C:\Users\wenming_ma\source\repos\kicad-source-mirror\eeschema\tools\sch_edit_tool.cpp</t>
        </is>
      </c>
    </row>
    <row r="837">
      <c r="A837" t="inlineStr">
        <is>
          <t>C:\Users\wenming_ma\source\repos\kicad-source-mirror\eeschema\tools\sch_editor_conditions.cpp</t>
        </is>
      </c>
    </row>
    <row r="838">
      <c r="A838" t="inlineStr">
        <is>
          <t>C:\Users\wenming_ma\source\repos\kicad-source-mirror\eeschema\tools\sch_editor_control.cpp</t>
        </is>
      </c>
    </row>
    <row r="839">
      <c r="A839" t="inlineStr">
        <is>
          <t>C:\Users\wenming_ma\source\repos\kicad-source-mirror\eeschema\tools\sch_find_replace_tool.cpp</t>
        </is>
      </c>
    </row>
    <row r="840">
      <c r="A840" t="inlineStr">
        <is>
          <t>C:\Users\wenming_ma\source\repos\kicad-source-mirror\eeschema\tools\sch_inspection_tool.cpp</t>
        </is>
      </c>
    </row>
    <row r="841">
      <c r="A841" t="inlineStr">
        <is>
          <t>C:\Users\wenming_ma\source\repos\kicad-source-mirror\eeschema\tools\sch_line_wire_bus_tool.cpp</t>
        </is>
      </c>
    </row>
    <row r="842">
      <c r="A842" t="inlineStr">
        <is>
          <t>C:\Users\wenming_ma\source\repos\kicad-source-mirror\eeschema\tools\sch_move_tool.cpp</t>
        </is>
      </c>
    </row>
    <row r="843">
      <c r="A843" t="inlineStr">
        <is>
          <t>C:\Users\wenming_ma\source\repos\kicad-source-mirror\eeschema\tools\sch_navigate_tool.cpp</t>
        </is>
      </c>
    </row>
    <row r="844">
      <c r="A844" t="inlineStr">
        <is>
          <t>C:\Users\wenming_ma\source\repos\kicad-source-mirror\eeschema\tools\sch_point_editor.cpp</t>
        </is>
      </c>
    </row>
    <row r="845">
      <c r="A845" t="inlineStr">
        <is>
          <t>C:\Users\wenming_ma\source\repos\kicad-source-mirror\eeschema\tools\sch_selection.cpp</t>
        </is>
      </c>
    </row>
    <row r="846">
      <c r="A846" t="inlineStr">
        <is>
          <t>C:\Users\wenming_ma\source\repos\kicad-source-mirror\eeschema\tools\sch_selection_tool.cpp</t>
        </is>
      </c>
    </row>
    <row r="847">
      <c r="A847" t="inlineStr">
        <is>
          <t>C:\Users\wenming_ma\source\repos\kicad-source-mirror\eeschema\tools\sch_tool_utils.cpp</t>
        </is>
      </c>
    </row>
    <row r="848">
      <c r="A848" t="inlineStr">
        <is>
          <t>C:\Users\wenming_ma\source\repos\kicad-source-mirror\eeschema\tools\simulator_control.cpp</t>
        </is>
      </c>
    </row>
    <row r="849">
      <c r="A849" t="inlineStr">
        <is>
          <t>C:\Users\wenming_ma\source\repos\kicad-source-mirror\eeschema\tools\symbol_editor_control.cpp</t>
        </is>
      </c>
    </row>
    <row r="850">
      <c r="A850" t="inlineStr">
        <is>
          <t>C:\Users\wenming_ma\source\repos\kicad-source-mirror\eeschema\tools\symbol_editor_drawing_tools.cpp</t>
        </is>
      </c>
    </row>
    <row r="851">
      <c r="A851" t="inlineStr">
        <is>
          <t>C:\Users\wenming_ma\source\repos\kicad-source-mirror\eeschema\tools\symbol_editor_edit_tool.cpp</t>
        </is>
      </c>
    </row>
    <row r="852">
      <c r="A852" t="inlineStr">
        <is>
          <t>C:\Users\wenming_ma\source\repos\kicad-source-mirror\eeschema\tools\symbol_editor_move_tool.cpp</t>
        </is>
      </c>
    </row>
    <row r="853">
      <c r="A853" t="inlineStr">
        <is>
          <t>C:\Users\wenming_ma\source\repos\kicad-source-mirror\eeschema\tools\symbol_editor_pin_tool.cpp</t>
        </is>
      </c>
    </row>
    <row r="854">
      <c r="A854" t="inlineStr">
        <is>
          <t>C:\Users\wenming_ma\source\repos\kicad-source-mirror\eeschema\widgets\design_block_pane.cpp</t>
        </is>
      </c>
    </row>
    <row r="855">
      <c r="A855" t="inlineStr">
        <is>
          <t>C:\Users\wenming_ma\source\repos\kicad-source-mirror\eeschema\widgets\design_block_preview_widget.cpp</t>
        </is>
      </c>
    </row>
    <row r="856">
      <c r="A856" t="inlineStr">
        <is>
          <t>C:\Users\wenming_ma\source\repos\kicad-source-mirror\eeschema\widgets\hierarchy_pane.cpp</t>
        </is>
      </c>
    </row>
    <row r="857">
      <c r="A857" t="inlineStr">
        <is>
          <t>C:\Users\wenming_ma\source\repos\kicad-source-mirror\eeschema\widgets\panel_design_block_chooser.cpp</t>
        </is>
      </c>
    </row>
    <row r="858">
      <c r="A858" t="inlineStr">
        <is>
          <t>C:\Users\wenming_ma\source\repos\kicad-source-mirror\eeschema\widgets\panel_sch_selection_filter.cpp</t>
        </is>
      </c>
    </row>
    <row r="859">
      <c r="A859" t="inlineStr">
        <is>
          <t>C:\Users\wenming_ma\source\repos\kicad-source-mirror\eeschema\widgets\panel_sch_selection_filter_base.cpp</t>
        </is>
      </c>
    </row>
    <row r="860">
      <c r="A860" t="inlineStr">
        <is>
          <t>C:\Users\wenming_ma\source\repos\kicad-source-mirror\eeschema\widgets\panel_symbol_chooser.cpp</t>
        </is>
      </c>
    </row>
    <row r="861">
      <c r="A861" t="inlineStr">
        <is>
          <t>C:\Users\wenming_ma\source\repos\kicad-source-mirror\eeschema\widgets\pin_shape_combobox.cpp</t>
        </is>
      </c>
    </row>
    <row r="862">
      <c r="A862" t="inlineStr">
        <is>
          <t>C:\Users\wenming_ma\source\repos\kicad-source-mirror\eeschema\widgets\pin_type_combobox.cpp</t>
        </is>
      </c>
    </row>
    <row r="863">
      <c r="A863" t="inlineStr">
        <is>
          <t>C:\Users\wenming_ma\source\repos\kicad-source-mirror\eeschema\widgets\sch_properties_panel.cpp</t>
        </is>
      </c>
    </row>
    <row r="864">
      <c r="A864" t="inlineStr">
        <is>
          <t>C:\Users\wenming_ma\source\repos\kicad-source-mirror\eeschema\widgets\sch_search_pane.cpp</t>
        </is>
      </c>
    </row>
    <row r="865">
      <c r="A865" t="inlineStr">
        <is>
          <t>C:\Users\wenming_ma\source\repos\kicad-source-mirror\eeschema\widgets\search_handlers.cpp</t>
        </is>
      </c>
    </row>
    <row r="866">
      <c r="A866" t="inlineStr">
        <is>
          <t>C:\Users\wenming_ma\source\repos\kicad-source-mirror\eeschema\widgets\symbol_diff_widget.cpp</t>
        </is>
      </c>
    </row>
    <row r="867">
      <c r="A867" t="inlineStr">
        <is>
          <t>C:\Users\wenming_ma\source\repos\kicad-source-mirror\eeschema\widgets\symbol_filter_combobox.cpp</t>
        </is>
      </c>
    </row>
    <row r="868">
      <c r="A868" t="inlineStr">
        <is>
          <t>C:\Users\wenming_ma\source\repos\kicad-source-mirror\eeschema\widgets\symbol_preview_widget.cpp</t>
        </is>
      </c>
    </row>
    <row r="869">
      <c r="A869" t="inlineStr">
        <is>
          <t>C:\Users\wenming_ma\source\repos\kicad-source-mirror\eeschema\widgets\symbol_tree_pane.cpp</t>
        </is>
      </c>
    </row>
    <row r="870">
      <c r="A870" t="inlineStr">
        <is>
          <t>C:\Users\wenming_ma\source\repos\kicad-source-mirror\eeschema\widgets\tuner_slider.cpp</t>
        </is>
      </c>
    </row>
    <row r="871">
      <c r="A871" t="inlineStr">
        <is>
          <t>C:\Users\wenming_ma\source\repos\kicad-source-mirror\eeschema\widgets\tuner_slider_base.cpp</t>
        </is>
      </c>
    </row>
    <row r="872">
      <c r="A872" t="inlineStr">
        <is>
          <t>C:\Users\wenming_ma\source\repos\kicad-source-mirror\libs\core\base64.cpp</t>
        </is>
      </c>
    </row>
    <row r="873">
      <c r="A873" t="inlineStr">
        <is>
          <t>C:\Users\wenming_ma\source\repos\kicad-source-mirror\libs\core\observable.cpp</t>
        </is>
      </c>
    </row>
    <row r="874">
      <c r="A874" t="inlineStr">
        <is>
          <t>C:\Users\wenming_ma\source\repos\kicad-source-mirror\libs\core\profile.cpp</t>
        </is>
      </c>
    </row>
    <row r="875">
      <c r="A875" t="inlineStr">
        <is>
          <t>C:\Users\wenming_ma\source\repos\kicad-source-mirror\libs\core\utf8.cpp</t>
        </is>
      </c>
    </row>
    <row r="876">
      <c r="A876" t="inlineStr">
        <is>
          <t>C:\Users\wenming_ma\source\repos\kicad-source-mirror\libs\core\version_compare.cpp</t>
        </is>
      </c>
    </row>
    <row r="877">
      <c r="A877" t="inlineStr">
        <is>
          <t>C:\Users\wenming_ma\source\repos\kicad-source-mirror\libs\core\wx_stl_compat.cpp</t>
        </is>
      </c>
    </row>
    <row r="878">
      <c r="A878" t="inlineStr">
        <is>
          <t>C:\Users\wenming_ma\source\repos\kicad-source-mirror\libs\kimath\src\bezier_curves.cpp</t>
        </is>
      </c>
    </row>
    <row r="879">
      <c r="A879" t="inlineStr">
        <is>
          <t>C:\Users\wenming_ma\source\repos\kicad-source-mirror\libs\kimath\src\convert_basic_shapes_to_polygon.cpp</t>
        </is>
      </c>
    </row>
    <row r="880">
      <c r="A880" t="inlineStr">
        <is>
          <t>C:\Users\wenming_ma\source\repos\kicad-source-mirror\libs\kimath\src\geometry\circle.cpp</t>
        </is>
      </c>
    </row>
    <row r="881">
      <c r="A881" t="inlineStr">
        <is>
          <t>C:\Users\wenming_ma\source\repos\kicad-source-mirror\libs\kimath\src\geometry\convex_hull.cpp</t>
        </is>
      </c>
    </row>
    <row r="882">
      <c r="A882" t="inlineStr">
        <is>
          <t>C:\Users\wenming_ma\source\repos\kicad-source-mirror\libs\kimath\src\geometry\corner_operations.cpp</t>
        </is>
      </c>
    </row>
    <row r="883">
      <c r="A883" t="inlineStr">
        <is>
          <t>C:\Users\wenming_ma\source\repos\kicad-source-mirror\libs\kimath\src\geometry\direction_45.cpp</t>
        </is>
      </c>
    </row>
    <row r="884">
      <c r="A884" t="inlineStr">
        <is>
          <t>C:\Users\wenming_ma\source\repos\kicad-source-mirror\libs\kimath\src\geometry\distribute.cpp</t>
        </is>
      </c>
    </row>
    <row r="885">
      <c r="A885" t="inlineStr">
        <is>
          <t>C:\Users\wenming_ma\source\repos\kicad-source-mirror\libs\kimath\src\geometry\eda_angle.cpp</t>
        </is>
      </c>
    </row>
    <row r="886">
      <c r="A886" t="inlineStr">
        <is>
          <t>C:\Users\wenming_ma\source\repos\kicad-source-mirror\libs\kimath\src\geometry\ellipse.cpp</t>
        </is>
      </c>
    </row>
    <row r="887">
      <c r="A887" t="inlineStr">
        <is>
          <t>C:\Users\wenming_ma\source\repos\kicad-source-mirror\libs\kimath\src\geometry\geometry_utils.cpp</t>
        </is>
      </c>
    </row>
    <row r="888">
      <c r="A888" t="inlineStr">
        <is>
          <t>C:\Users\wenming_ma\source\repos\kicad-source-mirror\libs\kimath\src\geometry\half_line.cpp</t>
        </is>
      </c>
    </row>
    <row r="889">
      <c r="A889" t="inlineStr">
        <is>
          <t>C:\Users\wenming_ma\source\repos\kicad-source-mirror\libs\kimath\src\geometry\intersection.cpp</t>
        </is>
      </c>
    </row>
    <row r="890">
      <c r="A890" t="inlineStr">
        <is>
          <t>C:\Users\wenming_ma\source\repos\kicad-source-mirror\libs\kimath\src\geometry\line.cpp</t>
        </is>
      </c>
    </row>
    <row r="891">
      <c r="A891" t="inlineStr">
        <is>
          <t>C:\Users\wenming_ma\source\repos\kicad-source-mirror\libs\kimath\src\geometry\nearest.cpp</t>
        </is>
      </c>
    </row>
    <row r="892">
      <c r="A892" t="inlineStr">
        <is>
          <t>C:\Users\wenming_ma\source\repos\kicad-source-mirror\libs\kimath\src\geometry\oval.cpp</t>
        </is>
      </c>
    </row>
    <row r="893">
      <c r="A893" t="inlineStr">
        <is>
          <t>C:\Users\wenming_ma\source\repos\kicad-source-mirror\libs\kimath\src\geometry\roundrect.cpp</t>
        </is>
      </c>
    </row>
    <row r="894">
      <c r="A894" t="inlineStr">
        <is>
          <t>C:\Users\wenming_ma\source\repos\kicad-source-mirror\libs\kimath\src\geometry\seg.cpp</t>
        </is>
      </c>
    </row>
    <row r="895">
      <c r="A895" t="inlineStr">
        <is>
          <t>C:\Users\wenming_ma\source\repos\kicad-source-mirror\libs\kimath\src\geometry\shape.cpp</t>
        </is>
      </c>
    </row>
    <row r="896">
      <c r="A896" t="inlineStr">
        <is>
          <t>C:\Users\wenming_ma\source\repos\kicad-source-mirror\libs\kimath\src\geometry\shape_arc.cpp</t>
        </is>
      </c>
    </row>
    <row r="897">
      <c r="A897" t="inlineStr">
        <is>
          <t>C:\Users\wenming_ma\source\repos\kicad-source-mirror\libs\kimath\src\geometry\shape_collisions.cpp</t>
        </is>
      </c>
    </row>
    <row r="898">
      <c r="A898" t="inlineStr">
        <is>
          <t>C:\Users\wenming_ma\source\repos\kicad-source-mirror\libs\kimath\src\geometry\shape_compound.cpp</t>
        </is>
      </c>
    </row>
    <row r="899">
      <c r="A899" t="inlineStr">
        <is>
          <t>C:\Users\wenming_ma\source\repos\kicad-source-mirror\libs\kimath\src\geometry\shape_line_chain.cpp</t>
        </is>
      </c>
    </row>
    <row r="900">
      <c r="A900" t="inlineStr">
        <is>
          <t>C:\Users\wenming_ma\source\repos\kicad-source-mirror\libs\kimath\src\geometry\shape_poly_set.cpp</t>
        </is>
      </c>
    </row>
    <row r="901">
      <c r="A901" t="inlineStr">
        <is>
          <t>C:\Users\wenming_ma\source\repos\kicad-source-mirror\libs\kimath\src\geometry\shape_rect.cpp</t>
        </is>
      </c>
    </row>
    <row r="902">
      <c r="A902" t="inlineStr">
        <is>
          <t>C:\Users\wenming_ma\source\repos\kicad-source-mirror\libs\kimath\src\geometry\shape_segment.cpp</t>
        </is>
      </c>
    </row>
    <row r="903">
      <c r="A903" t="inlineStr">
        <is>
          <t>C:\Users\wenming_ma\source\repos\kicad-source-mirror\libs\kimath\src\geometry\shape_utils.cpp</t>
        </is>
      </c>
    </row>
    <row r="904">
      <c r="A904" t="inlineStr">
        <is>
          <t>C:\Users\wenming_ma\source\repos\kicad-source-mirror\libs\kimath\src\geometry\vector_utils.cpp</t>
        </is>
      </c>
    </row>
    <row r="905">
      <c r="A905" t="inlineStr">
        <is>
          <t>C:\Users\wenming_ma\source\repos\kicad-source-mirror\libs\kimath\src\geometry\vertex_set.cpp</t>
        </is>
      </c>
    </row>
    <row r="906">
      <c r="A906" t="inlineStr">
        <is>
          <t>C:\Users\wenming_ma\source\repos\kicad-source-mirror\libs\kimath\src\math\util.cpp</t>
        </is>
      </c>
    </row>
    <row r="907">
      <c r="A907" t="inlineStr">
        <is>
          <t>C:\Users\wenming_ma\source\repos\kicad-source-mirror\libs\kimath\src\math\vector2.cpp</t>
        </is>
      </c>
    </row>
    <row r="908">
      <c r="A908" t="inlineStr">
        <is>
          <t>C:\Users\wenming_ma\source\repos\kicad-source-mirror\libs\kimath\src\transform.cpp</t>
        </is>
      </c>
    </row>
    <row r="909">
      <c r="A909" t="inlineStr">
        <is>
          <t>C:\Users\wenming_ma\source\repos\kicad-source-mirror\libs\kimath\src\trigo.cpp</t>
        </is>
      </c>
    </row>
    <row r="910">
      <c r="A910" t="inlineStr">
        <is>
          <t>C:\Users\wenming_ma\source\repos\kicad-source-mirror\libs\kinng\src\kinng.cpp</t>
        </is>
      </c>
    </row>
    <row r="911">
      <c r="A911" t="inlineStr">
        <is>
          <t>C:\Users\wenming_ma\source\repos\kicad-source-mirror\libs\kiplatform\os\windows\app.cpp</t>
        </is>
      </c>
    </row>
    <row r="912">
      <c r="A912" t="inlineStr">
        <is>
          <t>C:\Users\wenming_ma\source\repos\kicad-source-mirror\libs\kiplatform\os\windows\drivers.cpp</t>
        </is>
      </c>
    </row>
    <row r="913">
      <c r="A913" t="inlineStr">
        <is>
          <t>C:\Users\wenming_ma\source\repos\kicad-source-mirror\libs\kiplatform\os\windows\environment.cpp</t>
        </is>
      </c>
    </row>
    <row r="914">
      <c r="A914" t="inlineStr">
        <is>
          <t>C:\Users\wenming_ma\source\repos\kicad-source-mirror\libs\kiplatform\os\windows\io.cpp</t>
        </is>
      </c>
    </row>
    <row r="915">
      <c r="A915" t="inlineStr">
        <is>
          <t>C:\Users\wenming_ma\source\repos\kicad-source-mirror\libs\kiplatform\port\wxmsw\ui.cpp</t>
        </is>
      </c>
    </row>
    <row r="916">
      <c r="A916" t="inlineStr">
        <is>
          <t>C:\Users\wenming_ma\source\repos\kicad-source-mirror\pcbnew\action_plugin.cpp</t>
        </is>
      </c>
    </row>
    <row r="917">
      <c r="A917" t="inlineStr">
        <is>
          <t>C:\Users\wenming_ma\source\repos\kicad-source-mirror\pcbnew\api\api_handler_pcb.cpp</t>
        </is>
      </c>
    </row>
    <row r="918">
      <c r="A918" t="inlineStr">
        <is>
          <t>C:\Users\wenming_ma\source\repos\kicad-source-mirror\pcbnew\api\api_pcb_enums.cpp</t>
        </is>
      </c>
    </row>
    <row r="919">
      <c r="A919" t="inlineStr">
        <is>
          <t>C:\Users\wenming_ma\source\repos\kicad-source-mirror\pcbnew\api\api_pcb_utils.cpp</t>
        </is>
      </c>
    </row>
    <row r="920">
      <c r="A920" t="inlineStr">
        <is>
          <t>C:\Users\wenming_ma\source\repos\kicad-source-mirror\pcbnew\array_pad_number_provider.cpp</t>
        </is>
      </c>
    </row>
    <row r="921">
      <c r="A921" t="inlineStr">
        <is>
          <t>C:\Users\wenming_ma\source\repos\kicad-source-mirror\pcbnew\autorouter\ar_autoplacer.cpp</t>
        </is>
      </c>
    </row>
    <row r="922">
      <c r="A922" t="inlineStr">
        <is>
          <t>C:\Users\wenming_ma\source\repos\kicad-source-mirror\pcbnew\autorouter\ar_matrix.cpp</t>
        </is>
      </c>
    </row>
    <row r="923">
      <c r="A923" t="inlineStr">
        <is>
          <t>C:\Users\wenming_ma\source\repos\kicad-source-mirror\pcbnew\autorouter\autoplace_tool.cpp</t>
        </is>
      </c>
    </row>
    <row r="924">
      <c r="A924" t="inlineStr">
        <is>
          <t>C:\Users\wenming_ma\source\repos\kicad-source-mirror\pcbnew\autorouter\spread_footprints.cpp</t>
        </is>
      </c>
    </row>
    <row r="925">
      <c r="A925" t="inlineStr">
        <is>
          <t>C:\Users\wenming_ma\source\repos\kicad-source-mirror\pcbnew\board.cpp</t>
        </is>
      </c>
    </row>
    <row r="926">
      <c r="A926" t="inlineStr">
        <is>
          <t>C:\Users\wenming_ma\source\repos\kicad-source-mirror\pcbnew\board_commit.cpp</t>
        </is>
      </c>
    </row>
    <row r="927">
      <c r="A927" t="inlineStr">
        <is>
          <t>C:\Users\wenming_ma\source\repos\kicad-source-mirror\pcbnew\board_connected_item.cpp</t>
        </is>
      </c>
    </row>
    <row r="928">
      <c r="A928" t="inlineStr">
        <is>
          <t>C:\Users\wenming_ma\source\repos\kicad-source-mirror\pcbnew\board_design_settings.cpp</t>
        </is>
      </c>
    </row>
    <row r="929">
      <c r="A929" t="inlineStr">
        <is>
          <t>C:\Users\wenming_ma\source\repos\kicad-source-mirror\pcbnew\board_item.cpp</t>
        </is>
      </c>
    </row>
    <row r="930">
      <c r="A930" t="inlineStr">
        <is>
          <t>C:\Users\wenming_ma\source\repos\kicad-source-mirror\pcbnew\board_stackup_manager\board_stackup.cpp</t>
        </is>
      </c>
    </row>
    <row r="931">
      <c r="A931" t="inlineStr">
        <is>
          <t>C:\Users\wenming_ma\source\repos\kicad-source-mirror\pcbnew\board_stackup_manager\board_stackup_reporter.cpp</t>
        </is>
      </c>
    </row>
    <row r="932">
      <c r="A932" t="inlineStr">
        <is>
          <t>C:\Users\wenming_ma\source\repos\kicad-source-mirror\pcbnew\board_stackup_manager\dialog_dielectric_list_manager.cpp</t>
        </is>
      </c>
    </row>
    <row r="933">
      <c r="A933" t="inlineStr">
        <is>
          <t>C:\Users\wenming_ma\source\repos\kicad-source-mirror\pcbnew\board_stackup_manager\dialog_dielectric_list_manager_base.cpp</t>
        </is>
      </c>
    </row>
    <row r="934">
      <c r="A934" t="inlineStr">
        <is>
          <t>C:\Users\wenming_ma\source\repos\kicad-source-mirror\pcbnew\board_stackup_manager\dielectric_material.cpp</t>
        </is>
      </c>
    </row>
    <row r="935">
      <c r="A935" t="inlineStr">
        <is>
          <t>C:\Users\wenming_ma\source\repos\kicad-source-mirror\pcbnew\board_stackup_manager\panel_board_finish.cpp</t>
        </is>
      </c>
    </row>
    <row r="936">
      <c r="A936" t="inlineStr">
        <is>
          <t>C:\Users\wenming_ma\source\repos\kicad-source-mirror\pcbnew\board_stackup_manager\panel_board_finish_base.cpp</t>
        </is>
      </c>
    </row>
    <row r="937">
      <c r="A937" t="inlineStr">
        <is>
          <t>C:\Users\wenming_ma\source\repos\kicad-source-mirror\pcbnew\board_stackup_manager\panel_board_stackup.cpp</t>
        </is>
      </c>
    </row>
    <row r="938">
      <c r="A938" t="inlineStr">
        <is>
          <t>C:\Users\wenming_ma\source\repos\kicad-source-mirror\pcbnew\board_stackup_manager\panel_board_stackup_base.cpp</t>
        </is>
      </c>
    </row>
    <row r="939">
      <c r="A939" t="inlineStr">
        <is>
          <t>C:\Users\wenming_ma\source\repos\kicad-source-mirror\pcbnew\board_stackup_manager\stackup_predefined_prms.cpp</t>
        </is>
      </c>
    </row>
    <row r="940">
      <c r="A940" t="inlineStr">
        <is>
          <t>C:\Users\wenming_ma\source\repos\kicad-source-mirror\pcbnew\build_BOM_from_board.cpp</t>
        </is>
      </c>
    </row>
    <row r="941">
      <c r="A941" t="inlineStr">
        <is>
          <t>C:\Users\wenming_ma\source\repos\kicad-source-mirror\pcbnew\cleanup_item.cpp</t>
        </is>
      </c>
    </row>
    <row r="942">
      <c r="A942" t="inlineStr">
        <is>
          <t>C:\Users\wenming_ma\source\repos\kicad-source-mirror\pcbnew\collectors.cpp</t>
        </is>
      </c>
    </row>
    <row r="943">
      <c r="A943" t="inlineStr">
        <is>
          <t>C:\Users\wenming_ma\source\repos\kicad-source-mirror\pcbnew\component_class_manager.cpp</t>
        </is>
      </c>
    </row>
    <row r="944">
      <c r="A944" t="inlineStr">
        <is>
          <t>C:\Users\wenming_ma\source\repos\kicad-source-mirror\pcbnew\connectivity\connectivity_algo.cpp</t>
        </is>
      </c>
    </row>
    <row r="945">
      <c r="A945" t="inlineStr">
        <is>
          <t>C:\Users\wenming_ma\source\repos\kicad-source-mirror\pcbnew\connectivity\connectivity_data.cpp</t>
        </is>
      </c>
    </row>
    <row r="946">
      <c r="A946" t="inlineStr">
        <is>
          <t>C:\Users\wenming_ma\source\repos\kicad-source-mirror\pcbnew\connectivity\connectivity_items.cpp</t>
        </is>
      </c>
    </row>
    <row r="947">
      <c r="A947" t="inlineStr">
        <is>
          <t>C:\Users\wenming_ma\source\repos\kicad-source-mirror\pcbnew\connectivity\from_to_cache.cpp</t>
        </is>
      </c>
    </row>
    <row r="948">
      <c r="A948" t="inlineStr">
        <is>
          <t>C:\Users\wenming_ma\source\repos\kicad-source-mirror\pcbnew\connectivity\topo_match.cpp</t>
        </is>
      </c>
    </row>
    <row r="949">
      <c r="A949" t="inlineStr">
        <is>
          <t>C:\Users\wenming_ma\source\repos\kicad-source-mirror\pcbnew\convert_shape_list_to_polygon.cpp</t>
        </is>
      </c>
    </row>
    <row r="950">
      <c r="A950" t="inlineStr">
        <is>
          <t>C:\Users\wenming_ma\source\repos\kicad-source-mirror\pcbnew\cross-probing.cpp</t>
        </is>
      </c>
    </row>
    <row r="951">
      <c r="A951" t="inlineStr">
        <is>
          <t>C:\Users\wenming_ma\source\repos\kicad-source-mirror\pcbnew\dialogs\dialog_board_reannotate.cpp</t>
        </is>
      </c>
    </row>
    <row r="952">
      <c r="A952" t="inlineStr">
        <is>
          <t>C:\Users\wenming_ma\source\repos\kicad-source-mirror\pcbnew\dialogs\dialog_board_reannotate_base.cpp</t>
        </is>
      </c>
    </row>
    <row r="953">
      <c r="A953" t="inlineStr">
        <is>
          <t>C:\Users\wenming_ma\source\repos\kicad-source-mirror\pcbnew\dialogs\dialog_board_setup.cpp</t>
        </is>
      </c>
    </row>
    <row r="954">
      <c r="A954" t="inlineStr">
        <is>
          <t>C:\Users\wenming_ma\source\repos\kicad-source-mirror\pcbnew\dialogs\dialog_board_statistics.cpp</t>
        </is>
      </c>
    </row>
    <row r="955">
      <c r="A955" t="inlineStr">
        <is>
          <t>C:\Users\wenming_ma\source\repos\kicad-source-mirror\pcbnew\dialogs\dialog_board_statistics_base.cpp</t>
        </is>
      </c>
    </row>
    <row r="956">
      <c r="A956" t="inlineStr">
        <is>
          <t>C:\Users\wenming_ma\source\repos\kicad-source-mirror\pcbnew\dialogs\dialog_cleanup_graphics.cpp</t>
        </is>
      </c>
    </row>
    <row r="957">
      <c r="A957" t="inlineStr">
        <is>
          <t>C:\Users\wenming_ma\source\repos\kicad-source-mirror\pcbnew\dialogs\dialog_cleanup_graphics_base.cpp</t>
        </is>
      </c>
    </row>
    <row r="958">
      <c r="A958" t="inlineStr">
        <is>
          <t>C:\Users\wenming_ma\source\repos\kicad-source-mirror\pcbnew\dialogs\dialog_cleanup_tracks_and_vias.cpp</t>
        </is>
      </c>
    </row>
    <row r="959">
      <c r="A959" t="inlineStr">
        <is>
          <t>C:\Users\wenming_ma\source\repos\kicad-source-mirror\pcbnew\dialogs\dialog_cleanup_tracks_and_vias_base.cpp</t>
        </is>
      </c>
    </row>
    <row r="960">
      <c r="A960" t="inlineStr">
        <is>
          <t>C:\Users\wenming_ma\source\repos\kicad-source-mirror\pcbnew\dialogs\dialog_copper_zones.cpp</t>
        </is>
      </c>
    </row>
    <row r="961">
      <c r="A961" t="inlineStr">
        <is>
          <t>C:\Users\wenming_ma\source\repos\kicad-source-mirror\pcbnew\dialogs\dialog_copper_zones_base.cpp</t>
        </is>
      </c>
    </row>
    <row r="962">
      <c r="A962" t="inlineStr">
        <is>
          <t>C:\Users\wenming_ma\source\repos\kicad-source-mirror\pcbnew\dialogs\dialog_create_array.cpp</t>
        </is>
      </c>
    </row>
    <row r="963">
      <c r="A963" t="inlineStr">
        <is>
          <t>C:\Users\wenming_ma\source\repos\kicad-source-mirror\pcbnew\dialogs\dialog_create_array_base.cpp</t>
        </is>
      </c>
    </row>
    <row r="964">
      <c r="A964" t="inlineStr">
        <is>
          <t>C:\Users\wenming_ma\source\repos\kicad-source-mirror\pcbnew\dialogs\dialog_dimension_properties.cpp</t>
        </is>
      </c>
    </row>
    <row r="965">
      <c r="A965" t="inlineStr">
        <is>
          <t>C:\Users\wenming_ma\source\repos\kicad-source-mirror\pcbnew\dialogs\dialog_dimension_properties_base.cpp</t>
        </is>
      </c>
    </row>
    <row r="966">
      <c r="A966" t="inlineStr">
        <is>
          <t>C:\Users\wenming_ma\source\repos\kicad-source-mirror\pcbnew\dialogs\dialog_drc.cpp</t>
        </is>
      </c>
    </row>
    <row r="967">
      <c r="A967" t="inlineStr">
        <is>
          <t>C:\Users\wenming_ma\source\repos\kicad-source-mirror\pcbnew\dialogs\dialog_drc_base.cpp</t>
        </is>
      </c>
    </row>
    <row r="968">
      <c r="A968" t="inlineStr">
        <is>
          <t>C:\Users\wenming_ma\source\repos\kicad-source-mirror\pcbnew\dialogs\dialog_enum_pads.cpp</t>
        </is>
      </c>
    </row>
    <row r="969">
      <c r="A969" t="inlineStr">
        <is>
          <t>C:\Users\wenming_ma\source\repos\kicad-source-mirror\pcbnew\dialogs\dialog_enum_pads_base.cpp</t>
        </is>
      </c>
    </row>
    <row r="970">
      <c r="A970" t="inlineStr">
        <is>
          <t>C:\Users\wenming_ma\source\repos\kicad-source-mirror\pcbnew\dialogs\dialog_exchange_footprints.cpp</t>
        </is>
      </c>
    </row>
    <row r="971">
      <c r="A971" t="inlineStr">
        <is>
          <t>C:\Users\wenming_ma\source\repos\kicad-source-mirror\pcbnew\dialogs\dialog_exchange_footprints_base.cpp</t>
        </is>
      </c>
    </row>
    <row r="972">
      <c r="A972" t="inlineStr">
        <is>
          <t>C:\Users\wenming_ma\source\repos\kicad-source-mirror\pcbnew\dialogs\dialog_export_2581.cpp</t>
        </is>
      </c>
    </row>
    <row r="973">
      <c r="A973" t="inlineStr">
        <is>
          <t>C:\Users\wenming_ma\source\repos\kicad-source-mirror\pcbnew\dialogs\dialog_export_2581_base.cpp</t>
        </is>
      </c>
    </row>
    <row r="974">
      <c r="A974" t="inlineStr">
        <is>
          <t>C:\Users\wenming_ma\source\repos\kicad-source-mirror\pcbnew\dialogs\dialog_export_idf.cpp</t>
        </is>
      </c>
    </row>
    <row r="975">
      <c r="A975" t="inlineStr">
        <is>
          <t>C:\Users\wenming_ma\source\repos\kicad-source-mirror\pcbnew\dialogs\dialog_export_idf_base.cpp</t>
        </is>
      </c>
    </row>
    <row r="976">
      <c r="A976" t="inlineStr">
        <is>
          <t>C:\Users\wenming_ma\source\repos\kicad-source-mirror\pcbnew\dialogs\dialog_export_odbpp.cpp</t>
        </is>
      </c>
    </row>
    <row r="977">
      <c r="A977" t="inlineStr">
        <is>
          <t>C:\Users\wenming_ma\source\repos\kicad-source-mirror\pcbnew\dialogs\dialog_export_odbpp_base.cpp</t>
        </is>
      </c>
    </row>
    <row r="978">
      <c r="A978" t="inlineStr">
        <is>
          <t>C:\Users\wenming_ma\source\repos\kicad-source-mirror\pcbnew\dialogs\dialog_export_step.cpp</t>
        </is>
      </c>
    </row>
    <row r="979">
      <c r="A979" t="inlineStr">
        <is>
          <t>C:\Users\wenming_ma\source\repos\kicad-source-mirror\pcbnew\dialogs\dialog_export_step_base.cpp</t>
        </is>
      </c>
    </row>
    <row r="980">
      <c r="A980" t="inlineStr">
        <is>
          <t>C:\Users\wenming_ma\source\repos\kicad-source-mirror\pcbnew\dialogs\dialog_export_step_process.cpp</t>
        </is>
      </c>
    </row>
    <row r="981">
      <c r="A981" t="inlineStr">
        <is>
          <t>C:\Users\wenming_ma\source\repos\kicad-source-mirror\pcbnew\dialogs\dialog_export_step_process_base.cpp</t>
        </is>
      </c>
    </row>
    <row r="982">
      <c r="A982" t="inlineStr">
        <is>
          <t>C:\Users\wenming_ma\source\repos\kicad-source-mirror\pcbnew\dialogs\dialog_export_vrml.cpp</t>
        </is>
      </c>
    </row>
    <row r="983">
      <c r="A983" t="inlineStr">
        <is>
          <t>C:\Users\wenming_ma\source\repos\kicad-source-mirror\pcbnew\dialogs\dialog_export_vrml_base.cpp</t>
        </is>
      </c>
    </row>
    <row r="984">
      <c r="A984" t="inlineStr">
        <is>
          <t>C:\Users\wenming_ma\source\repos\kicad-source-mirror\pcbnew\dialogs\dialog_filter_selection.cpp</t>
        </is>
      </c>
    </row>
    <row r="985">
      <c r="A985" t="inlineStr">
        <is>
          <t>C:\Users\wenming_ma\source\repos\kicad-source-mirror\pcbnew\dialogs\dialog_filter_selection_base.cpp</t>
        </is>
      </c>
    </row>
    <row r="986">
      <c r="A986" t="inlineStr">
        <is>
          <t>C:\Users\wenming_ma\source\repos\kicad-source-mirror\pcbnew\dialogs\dialog_find.cpp</t>
        </is>
      </c>
    </row>
    <row r="987">
      <c r="A987" t="inlineStr">
        <is>
          <t>C:\Users\wenming_ma\source\repos\kicad-source-mirror\pcbnew\dialogs\dialog_find_base.cpp</t>
        </is>
      </c>
    </row>
    <row r="988">
      <c r="A988" t="inlineStr">
        <is>
          <t>C:\Users\wenming_ma\source\repos\kicad-source-mirror\pcbnew\dialogs\dialog_footprint_associations.cpp</t>
        </is>
      </c>
    </row>
    <row r="989">
      <c r="A989" t="inlineStr">
        <is>
          <t>C:\Users\wenming_ma\source\repos\kicad-source-mirror\pcbnew\dialogs\dialog_footprint_associations_base.cpp</t>
        </is>
      </c>
    </row>
    <row r="990">
      <c r="A990" t="inlineStr">
        <is>
          <t>C:\Users\wenming_ma\source\repos\kicad-source-mirror\pcbnew\dialogs\dialog_footprint_checker.cpp</t>
        </is>
      </c>
    </row>
    <row r="991">
      <c r="A991" t="inlineStr">
        <is>
          <t>C:\Users\wenming_ma\source\repos\kicad-source-mirror\pcbnew\dialogs\dialog_footprint_checker_base.cpp</t>
        </is>
      </c>
    </row>
    <row r="992">
      <c r="A992" t="inlineStr">
        <is>
          <t>C:\Users\wenming_ma\source\repos\kicad-source-mirror\pcbnew\dialogs\dialog_footprint_properties.cpp</t>
        </is>
      </c>
    </row>
    <row r="993">
      <c r="A993" t="inlineStr">
        <is>
          <t>C:\Users\wenming_ma\source\repos\kicad-source-mirror\pcbnew\dialogs\dialog_footprint_properties_base.cpp</t>
        </is>
      </c>
    </row>
    <row r="994">
      <c r="A994" t="inlineStr">
        <is>
          <t>C:\Users\wenming_ma\source\repos\kicad-source-mirror\pcbnew\dialogs\dialog_footprint_properties_fp_editor.cpp</t>
        </is>
      </c>
    </row>
    <row r="995">
      <c r="A995" t="inlineStr">
        <is>
          <t>C:\Users\wenming_ma\source\repos\kicad-source-mirror\pcbnew\dialogs\dialog_footprint_properties_fp_editor_base.cpp</t>
        </is>
      </c>
    </row>
    <row r="996">
      <c r="A996" t="inlineStr">
        <is>
          <t>C:\Users\wenming_ma\source\repos\kicad-source-mirror\pcbnew\dialogs\dialog_footprint_wizard_list.cpp</t>
        </is>
      </c>
    </row>
    <row r="997">
      <c r="A997" t="inlineStr">
        <is>
          <t>C:\Users\wenming_ma\source\repos\kicad-source-mirror\pcbnew\dialogs\dialog_footprint_wizard_list_base.cpp</t>
        </is>
      </c>
    </row>
    <row r="998">
      <c r="A998" t="inlineStr">
        <is>
          <t>C:\Users\wenming_ma\source\repos\kicad-source-mirror\pcbnew\dialogs\dialog_gen_footprint_position.cpp</t>
        </is>
      </c>
    </row>
    <row r="999">
      <c r="A999" t="inlineStr">
        <is>
          <t>C:\Users\wenming_ma\source\repos\kicad-source-mirror\pcbnew\dialogs\dialog_gen_footprint_position_file_base.cpp</t>
        </is>
      </c>
    </row>
    <row r="1000">
      <c r="A1000" t="inlineStr">
        <is>
          <t>C:\Users\wenming_ma\source\repos\kicad-source-mirror\pcbnew\dialogs\dialog_gencad_export_options.cpp</t>
        </is>
      </c>
    </row>
    <row r="1001">
      <c r="A1001" t="inlineStr">
        <is>
          <t>C:\Users\wenming_ma\source\repos\kicad-source-mirror\pcbnew\dialogs\dialog_gendrill.cpp</t>
        </is>
      </c>
    </row>
    <row r="1002">
      <c r="A1002" t="inlineStr">
        <is>
          <t>C:\Users\wenming_ma\source\repos\kicad-source-mirror\pcbnew\dialogs\dialog_gendrill_base.cpp</t>
        </is>
      </c>
    </row>
    <row r="1003">
      <c r="A1003" t="inlineStr">
        <is>
          <t>C:\Users\wenming_ma\source\repos\kicad-source-mirror\pcbnew\dialogs\dialog_generators.cpp</t>
        </is>
      </c>
    </row>
    <row r="1004">
      <c r="A1004" t="inlineStr">
        <is>
          <t>C:\Users\wenming_ma\source\repos\kicad-source-mirror\pcbnew\dialogs\dialog_generators_base.cpp</t>
        </is>
      </c>
    </row>
    <row r="1005">
      <c r="A1005" t="inlineStr">
        <is>
          <t>C:\Users\wenming_ma\source\repos\kicad-source-mirror\pcbnew\dialogs\dialog_get_footprint_by_name.cpp</t>
        </is>
      </c>
    </row>
    <row r="1006">
      <c r="A1006" t="inlineStr">
        <is>
          <t>C:\Users\wenming_ma\source\repos\kicad-source-mirror\pcbnew\dialogs\dialog_get_footprint_by_name_base.cpp</t>
        </is>
      </c>
    </row>
    <row r="1007">
      <c r="A1007" t="inlineStr">
        <is>
          <t>C:\Users\wenming_ma\source\repos\kicad-source-mirror\pcbnew\dialogs\dialog_global_deletion.cpp</t>
        </is>
      </c>
    </row>
    <row r="1008">
      <c r="A1008" t="inlineStr">
        <is>
          <t>C:\Users\wenming_ma\source\repos\kicad-source-mirror\pcbnew\dialogs\dialog_global_deletion_base.cpp</t>
        </is>
      </c>
    </row>
    <row r="1009">
      <c r="A1009" t="inlineStr">
        <is>
          <t>C:\Users\wenming_ma\source\repos\kicad-source-mirror\pcbnew\dialogs\dialog_global_edit_teardrops.cpp</t>
        </is>
      </c>
    </row>
    <row r="1010">
      <c r="A1010" t="inlineStr">
        <is>
          <t>C:\Users\wenming_ma\source\repos\kicad-source-mirror\pcbnew\dialogs\dialog_global_edit_teardrops_base.cpp</t>
        </is>
      </c>
    </row>
    <row r="1011">
      <c r="A1011" t="inlineStr">
        <is>
          <t>C:\Users\wenming_ma\source\repos\kicad-source-mirror\pcbnew\dialogs\dialog_global_edit_text_and_graphics.cpp</t>
        </is>
      </c>
    </row>
    <row r="1012">
      <c r="A1012" t="inlineStr">
        <is>
          <t>C:\Users\wenming_ma\source\repos\kicad-source-mirror\pcbnew\dialogs\dialog_global_edit_text_and_graphics_base.cpp</t>
        </is>
      </c>
    </row>
    <row r="1013">
      <c r="A1013" t="inlineStr">
        <is>
          <t>C:\Users\wenming_ma\source\repos\kicad-source-mirror\pcbnew\dialogs\dialog_global_edit_tracks_and_vias.cpp</t>
        </is>
      </c>
    </row>
    <row r="1014">
      <c r="A1014" t="inlineStr">
        <is>
          <t>C:\Users\wenming_ma\source\repos\kicad-source-mirror\pcbnew\dialogs\dialog_global_edit_tracks_and_vias_base.cpp</t>
        </is>
      </c>
    </row>
    <row r="1015">
      <c r="A1015" t="inlineStr">
        <is>
          <t>C:\Users\wenming_ma\source\repos\kicad-source-mirror\pcbnew\dialogs\dialog_group_properties.cpp</t>
        </is>
      </c>
    </row>
    <row r="1016">
      <c r="A1016" t="inlineStr">
        <is>
          <t>C:\Users\wenming_ma\source\repos\kicad-source-mirror\pcbnew\dialogs\dialog_group_properties_base.cpp</t>
        </is>
      </c>
    </row>
    <row r="1017">
      <c r="A1017" t="inlineStr">
        <is>
          <t>C:\Users\wenming_ma\source\repos\kicad-source-mirror\pcbnew\dialogs\dialog_import_netlist.cpp</t>
        </is>
      </c>
    </row>
    <row r="1018">
      <c r="A1018" t="inlineStr">
        <is>
          <t>C:\Users\wenming_ma\source\repos\kicad-source-mirror\pcbnew\dialogs\dialog_import_netlist_base.cpp</t>
        </is>
      </c>
    </row>
    <row r="1019">
      <c r="A1019" t="inlineStr">
        <is>
          <t>C:\Users\wenming_ma\source\repos\kicad-source-mirror\pcbnew\dialogs\dialog_import_settings.cpp</t>
        </is>
      </c>
    </row>
    <row r="1020">
      <c r="A1020" t="inlineStr">
        <is>
          <t>C:\Users\wenming_ma\source\repos\kicad-source-mirror\pcbnew\dialogs\dialog_import_settings_base.cpp</t>
        </is>
      </c>
    </row>
    <row r="1021">
      <c r="A1021" t="inlineStr">
        <is>
          <t>C:\Users\wenming_ma\source\repos\kicad-source-mirror\pcbnew\dialogs\dialog_imported_layers_base.cpp</t>
        </is>
      </c>
    </row>
    <row r="1022">
      <c r="A1022" t="inlineStr">
        <is>
          <t>C:\Users\wenming_ma\source\repos\kicad-source-mirror\pcbnew\dialogs\dialog_layer_selection_base.cpp</t>
        </is>
      </c>
    </row>
    <row r="1023">
      <c r="A1023" t="inlineStr">
        <is>
          <t>C:\Users\wenming_ma\source\repos\kicad-source-mirror\pcbnew\dialogs\dialog_map_layers.cpp</t>
        </is>
      </c>
    </row>
    <row r="1024">
      <c r="A1024" t="inlineStr">
        <is>
          <t>C:\Users\wenming_ma\source\repos\kicad-source-mirror\pcbnew\dialogs\dialog_move_exact.cpp</t>
        </is>
      </c>
    </row>
    <row r="1025">
      <c r="A1025" t="inlineStr">
        <is>
          <t>C:\Users\wenming_ma\source\repos\kicad-source-mirror\pcbnew\dialogs\dialog_move_exact_base.cpp</t>
        </is>
      </c>
    </row>
    <row r="1026">
      <c r="A1026" t="inlineStr">
        <is>
          <t>C:\Users\wenming_ma\source\repos\kicad-source-mirror\pcbnew\dialogs\dialog_multichannel_generate_rule_areas.cpp</t>
        </is>
      </c>
    </row>
    <row r="1027">
      <c r="A1027" t="inlineStr">
        <is>
          <t>C:\Users\wenming_ma\source\repos\kicad-source-mirror\pcbnew\dialogs\dialog_multichannel_generate_rule_areas_base.cpp</t>
        </is>
      </c>
    </row>
    <row r="1028">
      <c r="A1028" t="inlineStr">
        <is>
          <t>C:\Users\wenming_ma\source\repos\kicad-source-mirror\pcbnew\dialogs\dialog_multichannel_repeat_layout.cpp</t>
        </is>
      </c>
    </row>
    <row r="1029">
      <c r="A1029" t="inlineStr">
        <is>
          <t>C:\Users\wenming_ma\source\repos\kicad-source-mirror\pcbnew\dialogs\dialog_multichannel_repeat_layout_base.cpp</t>
        </is>
      </c>
    </row>
    <row r="1030">
      <c r="A1030" t="inlineStr">
        <is>
          <t>C:\Users\wenming_ma\source\repos\kicad-source-mirror\pcbnew\dialogs\dialog_non_copper_zones_properties.cpp</t>
        </is>
      </c>
    </row>
    <row r="1031">
      <c r="A1031" t="inlineStr">
        <is>
          <t>C:\Users\wenming_ma\source\repos\kicad-source-mirror\pcbnew\dialogs\dialog_non_copper_zones_properties_base.cpp</t>
        </is>
      </c>
    </row>
    <row r="1032">
      <c r="A1032" t="inlineStr">
        <is>
          <t>C:\Users\wenming_ma\source\repos\kicad-source-mirror\pcbnew\dialogs\dialog_outset_items.cpp</t>
        </is>
      </c>
    </row>
    <row r="1033">
      <c r="A1033" t="inlineStr">
        <is>
          <t>C:\Users\wenming_ma\source\repos\kicad-source-mirror\pcbnew\dialogs\dialog_outset_items_base.cpp</t>
        </is>
      </c>
    </row>
    <row r="1034">
      <c r="A1034" t="inlineStr">
        <is>
          <t>C:\Users\wenming_ma\source\repos\kicad-source-mirror\pcbnew\dialogs\dialog_pad_properties.cpp</t>
        </is>
      </c>
    </row>
    <row r="1035">
      <c r="A1035" t="inlineStr">
        <is>
          <t>C:\Users\wenming_ma\source\repos\kicad-source-mirror\pcbnew\dialogs\dialog_pad_properties_base.cpp</t>
        </is>
      </c>
    </row>
    <row r="1036">
      <c r="A1036" t="inlineStr">
        <is>
          <t>C:\Users\wenming_ma\source\repos\kicad-source-mirror\pcbnew\dialogs\dialog_plot.cpp</t>
        </is>
      </c>
    </row>
    <row r="1037">
      <c r="A1037" t="inlineStr">
        <is>
          <t>C:\Users\wenming_ma\source\repos\kicad-source-mirror\pcbnew\dialogs\dialog_plot_base.cpp</t>
        </is>
      </c>
    </row>
    <row r="1038">
      <c r="A1038" t="inlineStr">
        <is>
          <t>C:\Users\wenming_ma\source\repos\kicad-source-mirror\pcbnew\dialogs\dialog_pns_diff_pair_dimensions.cpp</t>
        </is>
      </c>
    </row>
    <row r="1039">
      <c r="A1039" t="inlineStr">
        <is>
          <t>C:\Users\wenming_ma\source\repos\kicad-source-mirror\pcbnew\dialogs\dialog_pns_diff_pair_dimensions_base.cpp</t>
        </is>
      </c>
    </row>
    <row r="1040">
      <c r="A1040" t="inlineStr">
        <is>
          <t>C:\Users\wenming_ma\source\repos\kicad-source-mirror\pcbnew\dialogs\dialog_pns_settings.cpp</t>
        </is>
      </c>
    </row>
    <row r="1041">
      <c r="A1041" t="inlineStr">
        <is>
          <t>C:\Users\wenming_ma\source\repos\kicad-source-mirror\pcbnew\dialogs\dialog_pns_settings_base.cpp</t>
        </is>
      </c>
    </row>
    <row r="1042">
      <c r="A1042" t="inlineStr">
        <is>
          <t>C:\Users\wenming_ma\source\repos\kicad-source-mirror\pcbnew\dialogs\dialog_position_relative.cpp</t>
        </is>
      </c>
    </row>
    <row r="1043">
      <c r="A1043" t="inlineStr">
        <is>
          <t>C:\Users\wenming_ma\source\repos\kicad-source-mirror\pcbnew\dialogs\dialog_position_relative_base.cpp</t>
        </is>
      </c>
    </row>
    <row r="1044">
      <c r="A1044" t="inlineStr">
        <is>
          <t>C:\Users\wenming_ma\source\repos\kicad-source-mirror\pcbnew\dialogs\dialog_print_pcbnew.cpp</t>
        </is>
      </c>
    </row>
    <row r="1045">
      <c r="A1045" t="inlineStr">
        <is>
          <t>C:\Users\wenming_ma\source\repos\kicad-source-mirror\pcbnew\dialogs\dialog_push_pad_properties.cpp</t>
        </is>
      </c>
    </row>
    <row r="1046">
      <c r="A1046" t="inlineStr">
        <is>
          <t>C:\Users\wenming_ma\source\repos\kicad-source-mirror\pcbnew\dialogs\dialog_push_pad_properties_base.cpp</t>
        </is>
      </c>
    </row>
    <row r="1047">
      <c r="A1047" t="inlineStr">
        <is>
          <t>C:\Users\wenming_ma\source\repos\kicad-source-mirror\pcbnew\dialogs\dialog_reference_image_properties.cpp</t>
        </is>
      </c>
    </row>
    <row r="1048">
      <c r="A1048" t="inlineStr">
        <is>
          <t>C:\Users\wenming_ma\source\repos\kicad-source-mirror\pcbnew\dialogs\dialog_reference_image_properties_base.cpp</t>
        </is>
      </c>
    </row>
    <row r="1049">
      <c r="A1049" t="inlineStr">
        <is>
          <t>C:\Users\wenming_ma\source\repos\kicad-source-mirror\pcbnew\dialogs\dialog_rule_area_properties.cpp</t>
        </is>
      </c>
    </row>
    <row r="1050">
      <c r="A1050" t="inlineStr">
        <is>
          <t>C:\Users\wenming_ma\source\repos\kicad-source-mirror\pcbnew\dialogs\dialog_rule_area_properties_base.cpp</t>
        </is>
      </c>
    </row>
    <row r="1051">
      <c r="A1051" t="inlineStr">
        <is>
          <t>C:\Users\wenming_ma\source\repos\kicad-source-mirror\pcbnew\dialogs\dialog_set_offset.cpp</t>
        </is>
      </c>
    </row>
    <row r="1052">
      <c r="A1052" t="inlineStr">
        <is>
          <t>C:\Users\wenming_ma\source\repos\kicad-source-mirror\pcbnew\dialogs\dialog_set_offset_base.cpp</t>
        </is>
      </c>
    </row>
    <row r="1053">
      <c r="A1053" t="inlineStr">
        <is>
          <t>C:\Users\wenming_ma\source\repos\kicad-source-mirror\pcbnew\dialogs\dialog_shape_properties.cpp</t>
        </is>
      </c>
    </row>
    <row r="1054">
      <c r="A1054" t="inlineStr">
        <is>
          <t>C:\Users\wenming_ma\source\repos\kicad-source-mirror\pcbnew\dialogs\dialog_shape_properties_base.cpp</t>
        </is>
      </c>
    </row>
    <row r="1055">
      <c r="A1055" t="inlineStr">
        <is>
          <t>C:\Users\wenming_ma\source\repos\kicad-source-mirror\pcbnew\dialogs\dialog_swap_layers.cpp</t>
        </is>
      </c>
    </row>
    <row r="1056">
      <c r="A1056" t="inlineStr">
        <is>
          <t>C:\Users\wenming_ma\source\repos\kicad-source-mirror\pcbnew\dialogs\dialog_swap_layers_base.cpp</t>
        </is>
      </c>
    </row>
    <row r="1057">
      <c r="A1057" t="inlineStr">
        <is>
          <t>C:\Users\wenming_ma\source\repos\kicad-source-mirror\pcbnew\dialogs\dialog_table_properties.cpp</t>
        </is>
      </c>
    </row>
    <row r="1058">
      <c r="A1058" t="inlineStr">
        <is>
          <t>C:\Users\wenming_ma\source\repos\kicad-source-mirror\pcbnew\dialogs\dialog_table_properties_base.cpp</t>
        </is>
      </c>
    </row>
    <row r="1059">
      <c r="A1059" t="inlineStr">
        <is>
          <t>C:\Users\wenming_ma\source\repos\kicad-source-mirror\pcbnew\dialogs\dialog_tablecell_properties.cpp</t>
        </is>
      </c>
    </row>
    <row r="1060">
      <c r="A1060" t="inlineStr">
        <is>
          <t>C:\Users\wenming_ma\source\repos\kicad-source-mirror\pcbnew\dialogs\dialog_target_properties.cpp</t>
        </is>
      </c>
    </row>
    <row r="1061">
      <c r="A1061" t="inlineStr">
        <is>
          <t>C:\Users\wenming_ma\source\repos\kicad-source-mirror\pcbnew\dialogs\dialog_target_properties_base.cpp</t>
        </is>
      </c>
    </row>
    <row r="1062">
      <c r="A1062" t="inlineStr">
        <is>
          <t>C:\Users\wenming_ma\source\repos\kicad-source-mirror\pcbnew\dialogs\dialog_text_properties.cpp</t>
        </is>
      </c>
    </row>
    <row r="1063">
      <c r="A1063" t="inlineStr">
        <is>
          <t>C:\Users\wenming_ma\source\repos\kicad-source-mirror\pcbnew\dialogs\dialog_text_properties_base.cpp</t>
        </is>
      </c>
    </row>
    <row r="1064">
      <c r="A1064" t="inlineStr">
        <is>
          <t>C:\Users\wenming_ma\source\repos\kicad-source-mirror\pcbnew\dialogs\dialog_textbox_properties.cpp</t>
        </is>
      </c>
    </row>
    <row r="1065">
      <c r="A1065" t="inlineStr">
        <is>
          <t>C:\Users\wenming_ma\source\repos\kicad-source-mirror\pcbnew\dialogs\dialog_textbox_properties_base.cpp</t>
        </is>
      </c>
    </row>
    <row r="1066">
      <c r="A1066" t="inlineStr">
        <is>
          <t>C:\Users\wenming_ma\source\repos\kicad-source-mirror\pcbnew\dialogs\dialog_track_via_properties.cpp</t>
        </is>
      </c>
    </row>
    <row r="1067">
      <c r="A1067" t="inlineStr">
        <is>
          <t>C:\Users\wenming_ma\source\repos\kicad-source-mirror\pcbnew\dialogs\dialog_track_via_properties_base.cpp</t>
        </is>
      </c>
    </row>
    <row r="1068">
      <c r="A1068" t="inlineStr">
        <is>
          <t>C:\Users\wenming_ma\source\repos\kicad-source-mirror\pcbnew\dialogs\dialog_track_via_size.cpp</t>
        </is>
      </c>
    </row>
    <row r="1069">
      <c r="A1069" t="inlineStr">
        <is>
          <t>C:\Users\wenming_ma\source\repos\kicad-source-mirror\pcbnew\dialogs\dialog_track_via_size_base.cpp</t>
        </is>
      </c>
    </row>
    <row r="1070">
      <c r="A1070" t="inlineStr">
        <is>
          <t>C:\Users\wenming_ma\source\repos\kicad-source-mirror\pcbnew\dialogs\dialog_tuning_pattern_properties.cpp</t>
        </is>
      </c>
    </row>
    <row r="1071">
      <c r="A1071" t="inlineStr">
        <is>
          <t>C:\Users\wenming_ma\source\repos\kicad-source-mirror\pcbnew\dialogs\dialog_tuning_pattern_properties_base.cpp</t>
        </is>
      </c>
    </row>
    <row r="1072">
      <c r="A1072" t="inlineStr">
        <is>
          <t>C:\Users\wenming_ma\source\repos\kicad-source-mirror\pcbnew\dialogs\dialog_unused_pad_layers.cpp</t>
        </is>
      </c>
    </row>
    <row r="1073">
      <c r="A1073" t="inlineStr">
        <is>
          <t>C:\Users\wenming_ma\source\repos\kicad-source-mirror\pcbnew\dialogs\dialog_unused_pad_layers_base.cpp</t>
        </is>
      </c>
    </row>
    <row r="1074">
      <c r="A1074" t="inlineStr">
        <is>
          <t>C:\Users\wenming_ma\source\repos\kicad-source-mirror\pcbnew\dialogs\dialog_update_pcb.cpp</t>
        </is>
      </c>
    </row>
    <row r="1075">
      <c r="A1075" t="inlineStr">
        <is>
          <t>C:\Users\wenming_ma\source\repos\kicad-source-mirror\pcbnew\dialogs\dialog_update_pcb_base.cpp</t>
        </is>
      </c>
    </row>
    <row r="1076">
      <c r="A1076" t="inlineStr">
        <is>
          <t>C:\Users\wenming_ma\source\repos\kicad-source-mirror\pcbnew\dialogs\panel_fp_properties_3d_model.cpp</t>
        </is>
      </c>
    </row>
    <row r="1077">
      <c r="A1077" t="inlineStr">
        <is>
          <t>C:\Users\wenming_ma\source\repos\kicad-source-mirror\pcbnew\dialogs\panel_fp_properties_3d_model_base.cpp</t>
        </is>
      </c>
    </row>
    <row r="1078">
      <c r="A1078" t="inlineStr">
        <is>
          <t>C:\Users\wenming_ma\source\repos\kicad-source-mirror\pcbnew\dialogs\panel_rule_area_properties_keepout_base.cpp</t>
        </is>
      </c>
    </row>
    <row r="1079">
      <c r="A1079" t="inlineStr">
        <is>
          <t>C:\Users\wenming_ma\source\repos\kicad-source-mirror\pcbnew\dialogs\panel_rule_area_properties_placement_base.cpp</t>
        </is>
      </c>
    </row>
    <row r="1080">
      <c r="A1080" t="inlineStr">
        <is>
          <t>C:\Users\wenming_ma\source\repos\kicad-source-mirror\pcbnew\dialogs\panel_setup_constraints.cpp</t>
        </is>
      </c>
    </row>
    <row r="1081">
      <c r="A1081" t="inlineStr">
        <is>
          <t>C:\Users\wenming_ma\source\repos\kicad-source-mirror\pcbnew\dialogs\panel_setup_constraints_base.cpp</t>
        </is>
      </c>
    </row>
    <row r="1082">
      <c r="A1082" t="inlineStr">
        <is>
          <t>C:\Users\wenming_ma\source\repos\kicad-source-mirror\pcbnew\dialogs\panel_setup_dimensions.cpp</t>
        </is>
      </c>
    </row>
    <row r="1083">
      <c r="A1083" t="inlineStr">
        <is>
          <t>C:\Users\wenming_ma\source\repos\kicad-source-mirror\pcbnew\dialogs\panel_setup_dimensions_base.cpp</t>
        </is>
      </c>
    </row>
    <row r="1084">
      <c r="A1084" t="inlineStr">
        <is>
          <t>C:\Users\wenming_ma\source\repos\kicad-source-mirror\pcbnew\dialogs\panel_setup_formatting.cpp</t>
        </is>
      </c>
    </row>
    <row r="1085">
      <c r="A1085" t="inlineStr">
        <is>
          <t>C:\Users\wenming_ma\source\repos\kicad-source-mirror\pcbnew\dialogs\panel_setup_formatting_base.cpp</t>
        </is>
      </c>
    </row>
    <row r="1086">
      <c r="A1086" t="inlineStr">
        <is>
          <t>C:\Users\wenming_ma\source\repos\kicad-source-mirror\pcbnew\dialogs\panel_setup_layers.cpp</t>
        </is>
      </c>
    </row>
    <row r="1087">
      <c r="A1087" t="inlineStr">
        <is>
          <t>C:\Users\wenming_ma\source\repos\kicad-source-mirror\pcbnew\dialogs\panel_setup_layers_base.cpp</t>
        </is>
      </c>
    </row>
    <row r="1088">
      <c r="A1088" t="inlineStr">
        <is>
          <t>C:\Users\wenming_ma\source\repos\kicad-source-mirror\pcbnew\dialogs\panel_setup_mask_and_paste.cpp</t>
        </is>
      </c>
    </row>
    <row r="1089">
      <c r="A1089" t="inlineStr">
        <is>
          <t>C:\Users\wenming_ma\source\repos\kicad-source-mirror\pcbnew\dialogs\panel_setup_mask_and_paste_base.cpp</t>
        </is>
      </c>
    </row>
    <row r="1090">
      <c r="A1090" t="inlineStr">
        <is>
          <t>C:\Users\wenming_ma\source\repos\kicad-source-mirror\pcbnew\dialogs\panel_setup_rules.cpp</t>
        </is>
      </c>
    </row>
    <row r="1091">
      <c r="A1091" t="inlineStr">
        <is>
          <t>C:\Users\wenming_ma\source\repos\kicad-source-mirror\pcbnew\dialogs\panel_setup_rules_base.cpp</t>
        </is>
      </c>
    </row>
    <row r="1092">
      <c r="A1092" t="inlineStr">
        <is>
          <t>C:\Users\wenming_ma\source\repos\kicad-source-mirror\pcbnew\dialogs\panel_setup_teardrops.cpp</t>
        </is>
      </c>
    </row>
    <row r="1093">
      <c r="A1093" t="inlineStr">
        <is>
          <t>C:\Users\wenming_ma\source\repos\kicad-source-mirror\pcbnew\dialogs\panel_setup_teardrops_base.cpp</t>
        </is>
      </c>
    </row>
    <row r="1094">
      <c r="A1094" t="inlineStr">
        <is>
          <t>C:\Users\wenming_ma\source\repos\kicad-source-mirror\pcbnew\dialogs\panel_setup_text_and_graphics.cpp</t>
        </is>
      </c>
    </row>
    <row r="1095">
      <c r="A1095" t="inlineStr">
        <is>
          <t>C:\Users\wenming_ma\source\repos\kicad-source-mirror\pcbnew\dialogs\panel_setup_text_and_graphics_base.cpp</t>
        </is>
      </c>
    </row>
    <row r="1096">
      <c r="A1096" t="inlineStr">
        <is>
          <t>C:\Users\wenming_ma\source\repos\kicad-source-mirror\pcbnew\dialogs\panel_setup_tracks_and_vias.cpp</t>
        </is>
      </c>
    </row>
    <row r="1097">
      <c r="A1097" t="inlineStr">
        <is>
          <t>C:\Users\wenming_ma\source\repos\kicad-source-mirror\pcbnew\dialogs\panel_setup_tracks_and_vias_base.cpp</t>
        </is>
      </c>
    </row>
    <row r="1098">
      <c r="A1098" t="inlineStr">
        <is>
          <t>C:\Users\wenming_ma\source\repos\kicad-source-mirror\pcbnew\dialogs\panel_setup_tuning_patterns.cpp</t>
        </is>
      </c>
    </row>
    <row r="1099">
      <c r="A1099" t="inlineStr">
        <is>
          <t>C:\Users\wenming_ma\source\repos\kicad-source-mirror\pcbnew\dialogs\panel_setup_tuning_patterns_base.cpp</t>
        </is>
      </c>
    </row>
    <row r="1100">
      <c r="A1100" t="inlineStr">
        <is>
          <t>C:\Users\wenming_ma\source\repos\kicad-source-mirror\pcbnew\drc\drc_cache_generator.cpp</t>
        </is>
      </c>
    </row>
    <row r="1101">
      <c r="A1101" t="inlineStr">
        <is>
          <t>C:\Users\wenming_ma\source\repos\kicad-source-mirror\pcbnew\drc\drc_engine.cpp</t>
        </is>
      </c>
    </row>
    <row r="1102">
      <c r="A1102" t="inlineStr">
        <is>
          <t>C:\Users\wenming_ma\source\repos\kicad-source-mirror\pcbnew\drc\drc_interactive_courtyard_clearance.cpp</t>
        </is>
      </c>
    </row>
    <row r="1103">
      <c r="A1103" t="inlineStr">
        <is>
          <t>C:\Users\wenming_ma\source\repos\kicad-source-mirror\pcbnew\drc\drc_item.cpp</t>
        </is>
      </c>
    </row>
    <row r="1104">
      <c r="A1104" t="inlineStr">
        <is>
          <t>C:\Users\wenming_ma\source\repos\kicad-source-mirror\pcbnew\drc\drc_report.cpp</t>
        </is>
      </c>
    </row>
    <row r="1105">
      <c r="A1105" t="inlineStr">
        <is>
          <t>C:\Users\wenming_ma\source\repos\kicad-source-mirror\pcbnew\drc\drc_rule.cpp</t>
        </is>
      </c>
    </row>
    <row r="1106">
      <c r="A1106" t="inlineStr">
        <is>
          <t>C:\Users\wenming_ma\source\repos\kicad-source-mirror\pcbnew\drc\drc_rule_condition.cpp</t>
        </is>
      </c>
    </row>
    <row r="1107">
      <c r="A1107" t="inlineStr">
        <is>
          <t>C:\Users\wenming_ma\source\repos\kicad-source-mirror\pcbnew\drc\drc_rule_parser.cpp</t>
        </is>
      </c>
    </row>
    <row r="1108">
      <c r="A1108" t="inlineStr">
        <is>
          <t>C:\Users\wenming_ma\source\repos\kicad-source-mirror\pcbnew\drc\drc_test_provider.cpp</t>
        </is>
      </c>
    </row>
    <row r="1109">
      <c r="A1109" t="inlineStr">
        <is>
          <t>C:\Users\wenming_ma\source\repos\kicad-source-mirror\pcbnew\drc\drc_test_provider_library_parity.cpp</t>
        </is>
      </c>
    </row>
    <row r="1110">
      <c r="A1110" t="inlineStr">
        <is>
          <t>C:\Users\wenming_ma\source\repos\kicad-source-mirror\pcbnew\edit.cpp</t>
        </is>
      </c>
    </row>
    <row r="1111">
      <c r="A1111" t="inlineStr">
        <is>
          <t>C:\Users\wenming_ma\source\repos\kicad-source-mirror\pcbnew\edit_track_width.cpp</t>
        </is>
      </c>
    </row>
    <row r="1112">
      <c r="A1112" t="inlineStr">
        <is>
          <t>C:\Users\wenming_ma\source\repos\kicad-source-mirror\pcbnew\edit_zone_helpers.cpp</t>
        </is>
      </c>
    </row>
    <row r="1113">
      <c r="A1113" t="inlineStr">
        <is>
          <t>C:\Users\wenming_ma\source\repos\kicad-source-mirror\pcbnew\exporters\export_d356.cpp</t>
        </is>
      </c>
    </row>
    <row r="1114">
      <c r="A1114" t="inlineStr">
        <is>
          <t>C:\Users\wenming_ma\source\repos\kicad-source-mirror\pcbnew\exporters\export_footprint_associations.cpp</t>
        </is>
      </c>
    </row>
    <row r="1115">
      <c r="A1115" t="inlineStr">
        <is>
          <t>C:\Users\wenming_ma\source\repos\kicad-source-mirror\pcbnew\exporters\export_gencad.cpp</t>
        </is>
      </c>
    </row>
    <row r="1116">
      <c r="A1116" t="inlineStr">
        <is>
          <t>C:\Users\wenming_ma\source\repos\kicad-source-mirror\pcbnew\exporters\export_gencad_writer.cpp</t>
        </is>
      </c>
    </row>
    <row r="1117">
      <c r="A1117" t="inlineStr">
        <is>
          <t>C:\Users\wenming_ma\source\repos\kicad-source-mirror\pcbnew\exporters\export_hyperlynx.cpp</t>
        </is>
      </c>
    </row>
    <row r="1118">
      <c r="A1118" t="inlineStr">
        <is>
          <t>C:\Users\wenming_ma\source\repos\kicad-source-mirror\pcbnew\exporters\export_idf.cpp</t>
        </is>
      </c>
    </row>
    <row r="1119">
      <c r="A1119" t="inlineStr">
        <is>
          <t>C:\Users\wenming_ma\source\repos\kicad-source-mirror\pcbnew\exporters\exporter_vrml.cpp</t>
        </is>
      </c>
    </row>
    <row r="1120">
      <c r="A1120" t="inlineStr">
        <is>
          <t>C:\Users\wenming_ma\source\repos\kicad-source-mirror\pcbnew\exporters\gen_drill_report_files.cpp</t>
        </is>
      </c>
    </row>
    <row r="1121">
      <c r="A1121" t="inlineStr">
        <is>
          <t>C:\Users\wenming_ma\source\repos\kicad-source-mirror\pcbnew\exporters\gendrill_Excellon_writer.cpp</t>
        </is>
      </c>
    </row>
    <row r="1122">
      <c r="A1122" t="inlineStr">
        <is>
          <t>C:\Users\wenming_ma\source\repos\kicad-source-mirror\pcbnew\exporters\gendrill_file_writer_base.cpp</t>
        </is>
      </c>
    </row>
    <row r="1123">
      <c r="A1123" t="inlineStr">
        <is>
          <t>C:\Users\wenming_ma\source\repos\kicad-source-mirror\pcbnew\exporters\gendrill_gerber_writer.cpp</t>
        </is>
      </c>
    </row>
    <row r="1124">
      <c r="A1124" t="inlineStr">
        <is>
          <t>C:\Users\wenming_ma\source\repos\kicad-source-mirror\pcbnew\exporters\gerber_jobfile_writer.cpp</t>
        </is>
      </c>
    </row>
    <row r="1125">
      <c r="A1125" t="inlineStr">
        <is>
          <t>C:\Users\wenming_ma\source\repos\kicad-source-mirror\pcbnew\exporters\gerber_placefile_writer.cpp</t>
        </is>
      </c>
    </row>
    <row r="1126">
      <c r="A1126" t="inlineStr">
        <is>
          <t>C:\Users\wenming_ma\source\repos\kicad-source-mirror\pcbnew\exporters\place_file_exporter.cpp</t>
        </is>
      </c>
    </row>
    <row r="1127">
      <c r="A1127" t="inlineStr">
        <is>
          <t>C:\Users\wenming_ma\source\repos\kicad-source-mirror\pcbnew\files.cpp</t>
        </is>
      </c>
    </row>
    <row r="1128">
      <c r="A1128" t="inlineStr">
        <is>
          <t>C:\Users\wenming_ma\source\repos\kicad-source-mirror\pcbnew\fix_board_shape.cpp</t>
        </is>
      </c>
    </row>
    <row r="1129">
      <c r="A1129" t="inlineStr">
        <is>
          <t>C:\Users\wenming_ma\source\repos\kicad-source-mirror\pcbnew\footprint.cpp</t>
        </is>
      </c>
    </row>
    <row r="1130">
      <c r="A1130" t="inlineStr">
        <is>
          <t>C:\Users\wenming_ma\source\repos\kicad-source-mirror\pcbnew\footprint_edit_frame.cpp</t>
        </is>
      </c>
    </row>
    <row r="1131">
      <c r="A1131" t="inlineStr">
        <is>
          <t>C:\Users\wenming_ma\source\repos\kicad-source-mirror\pcbnew\footprint_editor_utils.cpp</t>
        </is>
      </c>
    </row>
    <row r="1132">
      <c r="A1132" t="inlineStr">
        <is>
          <t>C:\Users\wenming_ma\source\repos\kicad-source-mirror\pcbnew\footprint_info_impl.cpp</t>
        </is>
      </c>
    </row>
    <row r="1133">
      <c r="A1133" t="inlineStr">
        <is>
          <t>C:\Users\wenming_ma\source\repos\kicad-source-mirror\pcbnew\footprint_libraries_utils.cpp</t>
        </is>
      </c>
    </row>
    <row r="1134">
      <c r="A1134" t="inlineStr">
        <is>
          <t>C:\Users\wenming_ma\source\repos\kicad-source-mirror\pcbnew\footprint_preview_panel.cpp</t>
        </is>
      </c>
    </row>
    <row r="1135">
      <c r="A1135" t="inlineStr">
        <is>
          <t>C:\Users\wenming_ma\source\repos\kicad-source-mirror\pcbnew\footprint_tree_pane.cpp</t>
        </is>
      </c>
    </row>
    <row r="1136">
      <c r="A1136" t="inlineStr">
        <is>
          <t>C:\Users\wenming_ma\source\repos\kicad-source-mirror\pcbnew\footprint_viewer_frame.cpp</t>
        </is>
      </c>
    </row>
    <row r="1137">
      <c r="A1137" t="inlineStr">
        <is>
          <t>C:\Users\wenming_ma\source\repos\kicad-source-mirror\pcbnew\footprint_wizard.cpp</t>
        </is>
      </c>
    </row>
    <row r="1138">
      <c r="A1138" t="inlineStr">
        <is>
          <t>C:\Users\wenming_ma\source\repos\kicad-source-mirror\pcbnew\footprint_wizard_frame.cpp</t>
        </is>
      </c>
    </row>
    <row r="1139">
      <c r="A1139" t="inlineStr">
        <is>
          <t>C:\Users\wenming_ma\source\repos\kicad-source-mirror\pcbnew\footprint_wizard_frame_functions.cpp</t>
        </is>
      </c>
    </row>
    <row r="1140">
      <c r="A1140" t="inlineStr">
        <is>
          <t>C:\Users\wenming_ma\source\repos\kicad-source-mirror\pcbnew\fp_tree_model_adapter.cpp</t>
        </is>
      </c>
    </row>
    <row r="1141">
      <c r="A1141" t="inlineStr">
        <is>
          <t>C:\Users\wenming_ma\source\repos\kicad-source-mirror\pcbnew\fp_tree_synchronizing_adapter.cpp</t>
        </is>
      </c>
    </row>
    <row r="1142">
      <c r="A1142" t="inlineStr">
        <is>
          <t>C:\Users\wenming_ma\source\repos\kicad-source-mirror\pcbnew\generate_footprint_info.cpp</t>
        </is>
      </c>
    </row>
    <row r="1143">
      <c r="A1143" t="inlineStr">
        <is>
          <t>C:\Users\wenming_ma\source\repos\kicad-source-mirror\pcbnew\generators\pcb_tuning_pattern.cpp</t>
        </is>
      </c>
    </row>
    <row r="1144">
      <c r="A1144" t="inlineStr">
        <is>
          <t>C:\Users\wenming_ma\source\repos\kicad-source-mirror\pcbnew\generators_mgr.cpp</t>
        </is>
      </c>
    </row>
    <row r="1145">
      <c r="A1145" t="inlineStr">
        <is>
          <t>C:\Users\wenming_ma\source\repos\kicad-source-mirror\pcbnew\graphics_cleaner.cpp</t>
        </is>
      </c>
    </row>
    <row r="1146">
      <c r="A1146" t="inlineStr">
        <is>
          <t>C:\Users\wenming_ma\source\repos\kicad-source-mirror\pcbnew\grid_layer_box_helpers.cpp</t>
        </is>
      </c>
    </row>
    <row r="1147">
      <c r="A1147" t="inlineStr">
        <is>
          <t>C:\Users\wenming_ma\source\repos\kicad-source-mirror\pcbnew\import_gfx\dialog_import_graphics.cpp</t>
        </is>
      </c>
    </row>
    <row r="1148">
      <c r="A1148" t="inlineStr">
        <is>
          <t>C:\Users\wenming_ma\source\repos\kicad-source-mirror\pcbnew\import_gfx\dialog_import_graphics_base.cpp</t>
        </is>
      </c>
    </row>
    <row r="1149">
      <c r="A1149" t="inlineStr">
        <is>
          <t>C:\Users\wenming_ma\source\repos\kicad-source-mirror\pcbnew\import_gfx\graphics_importer_pcbnew.cpp</t>
        </is>
      </c>
    </row>
    <row r="1150">
      <c r="A1150" t="inlineStr">
        <is>
          <t>C:\Users\wenming_ma\source\repos\kicad-source-mirror\pcbnew\initpcb.cpp</t>
        </is>
      </c>
    </row>
    <row r="1151">
      <c r="A1151" t="inlineStr">
        <is>
          <t>C:\Users\wenming_ma\source\repos\kicad-source-mirror\pcbnew\kicad_clipboard.cpp</t>
        </is>
      </c>
    </row>
    <row r="1152">
      <c r="A1152" t="inlineStr">
        <is>
          <t>C:\Users\wenming_ma\source\repos\kicad-source-mirror\pcbnew\layer_pairs.cpp</t>
        </is>
      </c>
    </row>
    <row r="1153">
      <c r="A1153" t="inlineStr">
        <is>
          <t>C:\Users\wenming_ma\source\repos\kicad-source-mirror\pcbnew\load_select_footprint.cpp</t>
        </is>
      </c>
    </row>
    <row r="1154">
      <c r="A1154" t="inlineStr">
        <is>
          <t>C:\Users\wenming_ma\source\repos\kicad-source-mirror\pcbnew\menubar_footprint_editor.cpp</t>
        </is>
      </c>
    </row>
    <row r="1155">
      <c r="A1155" t="inlineStr">
        <is>
          <t>C:\Users\wenming_ma\source\repos\kicad-source-mirror\pcbnew\menubar_pcb_editor.cpp</t>
        </is>
      </c>
    </row>
    <row r="1156">
      <c r="A1156" t="inlineStr">
        <is>
          <t>C:\Users\wenming_ma\source\repos\kicad-source-mirror\pcbnew\microwave\microwave_footprint.cpp</t>
        </is>
      </c>
    </row>
    <row r="1157">
      <c r="A1157" t="inlineStr">
        <is>
          <t>C:\Users\wenming_ma\source\repos\kicad-source-mirror\pcbnew\microwave\microwave_inductor.cpp</t>
        </is>
      </c>
    </row>
    <row r="1158">
      <c r="A1158" t="inlineStr">
        <is>
          <t>C:\Users\wenming_ma\source\repos\kicad-source-mirror\pcbnew\microwave\microwave_polygon.cpp</t>
        </is>
      </c>
    </row>
    <row r="1159">
      <c r="A1159" t="inlineStr">
        <is>
          <t>C:\Users\wenming_ma\source\repos\kicad-source-mirror\pcbnew\microwave\microwave_tool.cpp</t>
        </is>
      </c>
    </row>
    <row r="1160">
      <c r="A1160" t="inlineStr">
        <is>
          <t>C:\Users\wenming_ma\source\repos\kicad-source-mirror\pcbnew\navlib\nl_pcbnew_plugin.cpp</t>
        </is>
      </c>
    </row>
    <row r="1161">
      <c r="A1161" t="inlineStr">
        <is>
          <t>C:\Users\wenming_ma\source\repos\kicad-source-mirror\pcbnew\navlib\nl_pcbnew_plugin_impl.cpp</t>
        </is>
      </c>
    </row>
    <row r="1162">
      <c r="A1162" t="inlineStr">
        <is>
          <t>C:\Users\wenming_ma\source\repos\kicad-source-mirror\pcbnew\netinfo_item.cpp</t>
        </is>
      </c>
    </row>
    <row r="1163">
      <c r="A1163" t="inlineStr">
        <is>
          <t>C:\Users\wenming_ma\source\repos\kicad-source-mirror\pcbnew\netinfo_list.cpp</t>
        </is>
      </c>
    </row>
    <row r="1164">
      <c r="A1164" t="inlineStr">
        <is>
          <t>C:\Users\wenming_ma\source\repos\kicad-source-mirror\pcbnew\netlist_reader\board_netlist_updater.cpp</t>
        </is>
      </c>
    </row>
    <row r="1165">
      <c r="A1165" t="inlineStr">
        <is>
          <t>C:\Users\wenming_ma\source\repos\kicad-source-mirror\pcbnew\netlist_reader\kicad_netlist_reader.cpp</t>
        </is>
      </c>
    </row>
    <row r="1166">
      <c r="A1166" t="inlineStr">
        <is>
          <t>C:\Users\wenming_ma\source\repos\kicad-source-mirror\pcbnew\netlist_reader\legacy_netlist_reader.cpp</t>
        </is>
      </c>
    </row>
    <row r="1167">
      <c r="A1167" t="inlineStr">
        <is>
          <t>C:\Users\wenming_ma\source\repos\kicad-source-mirror\pcbnew\netlist_reader\netlist.cpp</t>
        </is>
      </c>
    </row>
    <row r="1168">
      <c r="A1168" t="inlineStr">
        <is>
          <t>C:\Users\wenming_ma\source\repos\kicad-source-mirror\pcbnew\netlist_reader\netlist_reader.cpp</t>
        </is>
      </c>
    </row>
    <row r="1169">
      <c r="A1169" t="inlineStr">
        <is>
          <t>C:\Users\wenming_ma\source\repos\kicad-source-mirror\pcbnew\netlist_reader\pcb_netlist.cpp</t>
        </is>
      </c>
    </row>
    <row r="1170">
      <c r="A1170" t="inlineStr">
        <is>
          <t>C:\Users\wenming_ma\source\repos\kicad-source-mirror\pcbnew\pad.cpp</t>
        </is>
      </c>
    </row>
    <row r="1171">
      <c r="A1171" t="inlineStr">
        <is>
          <t>C:\Users\wenming_ma\source\repos\kicad-source-mirror\pcbnew\pad_utils.cpp</t>
        </is>
      </c>
    </row>
    <row r="1172">
      <c r="A1172" t="inlineStr">
        <is>
          <t>C:\Users\wenming_ma\source\repos\kicad-source-mirror\pcbnew\padstack.cpp</t>
        </is>
      </c>
    </row>
    <row r="1173">
      <c r="A1173" t="inlineStr">
        <is>
          <t>C:\Users\wenming_ma\source\repos\kicad-source-mirror\pcbnew\pcb_base_edit_frame.cpp</t>
        </is>
      </c>
    </row>
    <row r="1174">
      <c r="A1174" t="inlineStr">
        <is>
          <t>C:\Users\wenming_ma\source\repos\kicad-source-mirror\pcbnew\pcb_base_frame.cpp</t>
        </is>
      </c>
    </row>
    <row r="1175">
      <c r="A1175" t="inlineStr">
        <is>
          <t>C:\Users\wenming_ma\source\repos\kicad-source-mirror\pcbnew\pcb_dimension.cpp</t>
        </is>
      </c>
    </row>
    <row r="1176">
      <c r="A1176" t="inlineStr">
        <is>
          <t>C:\Users\wenming_ma\source\repos\kicad-source-mirror\pcbnew\pcb_draw_panel_gal.cpp</t>
        </is>
      </c>
    </row>
    <row r="1177">
      <c r="A1177" t="inlineStr">
        <is>
          <t>C:\Users\wenming_ma\source\repos\kicad-source-mirror\pcbnew\pcb_edit_frame.cpp</t>
        </is>
      </c>
    </row>
    <row r="1178">
      <c r="A1178" t="inlineStr">
        <is>
          <t>C:\Users\wenming_ma\source\repos\kicad-source-mirror\pcbnew\pcb_field.cpp</t>
        </is>
      </c>
    </row>
    <row r="1179">
      <c r="A1179" t="inlineStr">
        <is>
          <t>C:\Users\wenming_ma\source\repos\kicad-source-mirror\pcbnew\pcb_fields_grid_table.cpp</t>
        </is>
      </c>
    </row>
    <row r="1180">
      <c r="A1180" t="inlineStr">
        <is>
          <t>C:\Users\wenming_ma\source\repos\kicad-source-mirror\pcbnew\pcb_generator.cpp</t>
        </is>
      </c>
    </row>
    <row r="1181">
      <c r="A1181" t="inlineStr">
        <is>
          <t>C:\Users\wenming_ma\source\repos\kicad-source-mirror\pcbnew\pcb_group.cpp</t>
        </is>
      </c>
    </row>
    <row r="1182">
      <c r="A1182" t="inlineStr">
        <is>
          <t>C:\Users\wenming_ma\source\repos\kicad-source-mirror\pcbnew\pcb_io\altium\altium_parser_pcb.cpp</t>
        </is>
      </c>
    </row>
    <row r="1183">
      <c r="A1183" t="inlineStr">
        <is>
          <t>C:\Users\wenming_ma\source\repos\kicad-source-mirror\pcbnew\pcb_io\altium\altium_pcb.cpp</t>
        </is>
      </c>
    </row>
    <row r="1184">
      <c r="A1184" t="inlineStr">
        <is>
          <t>C:\Users\wenming_ma\source\repos\kicad-source-mirror\pcbnew\pcb_io\altium\altium_pcb_compound_file.cpp</t>
        </is>
      </c>
    </row>
    <row r="1185">
      <c r="A1185" t="inlineStr">
        <is>
          <t>C:\Users\wenming_ma\source\repos\kicad-source-mirror\pcbnew\pcb_io\altium\pcb_io_altium_circuit_maker.cpp</t>
        </is>
      </c>
    </row>
    <row r="1186">
      <c r="A1186" t="inlineStr">
        <is>
          <t>C:\Users\wenming_ma\source\repos\kicad-source-mirror\pcbnew\pcb_io\altium\pcb_io_altium_circuit_studio.cpp</t>
        </is>
      </c>
    </row>
    <row r="1187">
      <c r="A1187" t="inlineStr">
        <is>
          <t>C:\Users\wenming_ma\source\repos\kicad-source-mirror\pcbnew\pcb_io\altium\pcb_io_altium_designer.cpp</t>
        </is>
      </c>
    </row>
    <row r="1188">
      <c r="A1188" t="inlineStr">
        <is>
          <t>C:\Users\wenming_ma\source\repos\kicad-source-mirror\pcbnew\pcb_io\altium\pcb_io_solidworks.cpp</t>
        </is>
      </c>
    </row>
    <row r="1189">
      <c r="A1189" t="inlineStr">
        <is>
          <t>C:\Users\wenming_ma\source\repos\kicad-source-mirror\pcbnew\pcb_io\cadstar\cadstar_pcb_archive_loader.cpp</t>
        </is>
      </c>
    </row>
    <row r="1190">
      <c r="A1190" t="inlineStr">
        <is>
          <t>C:\Users\wenming_ma\source\repos\kicad-source-mirror\pcbnew\pcb_io\cadstar\cadstar_pcb_archive_parser.cpp</t>
        </is>
      </c>
    </row>
    <row r="1191">
      <c r="A1191" t="inlineStr">
        <is>
          <t>C:\Users\wenming_ma\source\repos\kicad-source-mirror\pcbnew\pcb_io\cadstar\pcb_io_cadstar_archive.cpp</t>
        </is>
      </c>
    </row>
    <row r="1192">
      <c r="A1192" t="inlineStr">
        <is>
          <t>C:\Users\wenming_ma\source\repos\kicad-source-mirror\pcbnew\pcb_io\eagle\pcb_io_eagle.cpp</t>
        </is>
      </c>
    </row>
    <row r="1193">
      <c r="A1193" t="inlineStr">
        <is>
          <t>C:\Users\wenming_ma\source\repos\kicad-source-mirror\pcbnew\pcb_io\easyeda\pcb_io_easyeda_parser.cpp</t>
        </is>
      </c>
    </row>
    <row r="1194">
      <c r="A1194" t="inlineStr">
        <is>
          <t>C:\Users\wenming_ma\source\repos\kicad-source-mirror\pcbnew\pcb_io\easyeda\pcb_io_easyeda_plugin.cpp</t>
        </is>
      </c>
    </row>
    <row r="1195">
      <c r="A1195" t="inlineStr">
        <is>
          <t>C:\Users\wenming_ma\source\repos\kicad-source-mirror\pcbnew\pcb_io\easyedapro\pcb_io_easyedapro.cpp</t>
        </is>
      </c>
    </row>
    <row r="1196">
      <c r="A1196" t="inlineStr">
        <is>
          <t>C:\Users\wenming_ma\source\repos\kicad-source-mirror\pcbnew\pcb_io\easyedapro\pcb_io_easyedapro_parser.cpp</t>
        </is>
      </c>
    </row>
    <row r="1197">
      <c r="A1197" t="inlineStr">
        <is>
          <t>C:\Users\wenming_ma\source\repos\kicad-source-mirror\pcbnew\pcb_io\fabmaster\import_fabmaster.cpp</t>
        </is>
      </c>
    </row>
    <row r="1198">
      <c r="A1198" t="inlineStr">
        <is>
          <t>C:\Users\wenming_ma\source\repos\kicad-source-mirror\pcbnew\pcb_io\fabmaster\pcb_io_fabmaster.cpp</t>
        </is>
      </c>
    </row>
    <row r="1199">
      <c r="A1199" t="inlineStr">
        <is>
          <t>C:\Users\wenming_ma\source\repos\kicad-source-mirror\pcbnew\pcb_io\geda\pcb_io_geda.cpp</t>
        </is>
      </c>
    </row>
    <row r="1200">
      <c r="A1200" t="inlineStr">
        <is>
          <t>C:\Users\wenming_ma\source\repos\kicad-source-mirror\pcbnew\pcb_io\ipc2581\pcb_io_ipc2581.cpp</t>
        </is>
      </c>
    </row>
    <row r="1201">
      <c r="A1201" t="inlineStr">
        <is>
          <t>C:\Users\wenming_ma\source\repos\kicad-source-mirror\pcbnew\pcb_io\kicad_legacy\pcb_io_kicad_legacy.cpp</t>
        </is>
      </c>
    </row>
    <row r="1202">
      <c r="A1202" t="inlineStr">
        <is>
          <t>C:\Users\wenming_ma\source\repos\kicad-source-mirror\pcbnew\pcb_io\kicad_sexpr\pcb_io_kicad_sexpr.cpp</t>
        </is>
      </c>
    </row>
    <row r="1203">
      <c r="A1203" t="inlineStr">
        <is>
          <t>C:\Users\wenming_ma\source\repos\kicad-source-mirror\pcbnew\pcb_io\kicad_sexpr\pcb_io_kicad_sexpr_parser.cpp</t>
        </is>
      </c>
    </row>
    <row r="1204">
      <c r="A1204" t="inlineStr">
        <is>
          <t>C:\Users\wenming_ma\source\repos\kicad-source-mirror\pcbnew\pcb_io\odbpp\odb_attribute.cpp</t>
        </is>
      </c>
    </row>
    <row r="1205">
      <c r="A1205" t="inlineStr">
        <is>
          <t>C:\Users\wenming_ma\source\repos\kicad-source-mirror\pcbnew\pcb_io\odbpp\odb_component.cpp</t>
        </is>
      </c>
    </row>
    <row r="1206">
      <c r="A1206" t="inlineStr">
        <is>
          <t>C:\Users\wenming_ma\source\repos\kicad-source-mirror\pcbnew\pcb_io\odbpp\odb_eda_data.cpp</t>
        </is>
      </c>
    </row>
    <row r="1207">
      <c r="A1207" t="inlineStr">
        <is>
          <t>C:\Users\wenming_ma\source\repos\kicad-source-mirror\pcbnew\pcb_io\odbpp\odb_entity.cpp</t>
        </is>
      </c>
    </row>
    <row r="1208">
      <c r="A1208" t="inlineStr">
        <is>
          <t>C:\Users\wenming_ma\source\repos\kicad-source-mirror\pcbnew\pcb_io\odbpp\odb_feature.cpp</t>
        </is>
      </c>
    </row>
    <row r="1209">
      <c r="A1209" t="inlineStr">
        <is>
          <t>C:\Users\wenming_ma\source\repos\kicad-source-mirror\pcbnew\pcb_io\odbpp\odb_fonts.cpp</t>
        </is>
      </c>
    </row>
    <row r="1210">
      <c r="A1210" t="inlineStr">
        <is>
          <t>C:\Users\wenming_ma\source\repos\kicad-source-mirror\pcbnew\pcb_io\odbpp\odb_netlist.cpp</t>
        </is>
      </c>
    </row>
    <row r="1211">
      <c r="A1211" t="inlineStr">
        <is>
          <t>C:\Users\wenming_ma\source\repos\kicad-source-mirror\pcbnew\pcb_io\odbpp\odb_util.cpp</t>
        </is>
      </c>
    </row>
    <row r="1212">
      <c r="A1212" t="inlineStr">
        <is>
          <t>C:\Users\wenming_ma\source\repos\kicad-source-mirror\pcbnew\pcb_io\odbpp\pcb_io_odbpp.cpp</t>
        </is>
      </c>
    </row>
    <row r="1213">
      <c r="A1213" t="inlineStr">
        <is>
          <t>C:\Users\wenming_ma\source\repos\kicad-source-mirror\pcbnew\pcb_io\pcad\pcad2kicad_common.cpp</t>
        </is>
      </c>
    </row>
    <row r="1214">
      <c r="A1214" t="inlineStr">
        <is>
          <t>C:\Users\wenming_ma\source\repos\kicad-source-mirror\pcbnew\pcb_io\pcad\pcad_arc.cpp</t>
        </is>
      </c>
    </row>
    <row r="1215">
      <c r="A1215" t="inlineStr">
        <is>
          <t>C:\Users\wenming_ma\source\repos\kicad-source-mirror\pcbnew\pcb_io\pcad\pcad_copper_pour.cpp</t>
        </is>
      </c>
    </row>
    <row r="1216">
      <c r="A1216" t="inlineStr">
        <is>
          <t>C:\Users\wenming_ma\source\repos\kicad-source-mirror\pcbnew\pcb_io\pcad\pcad_cutout.cpp</t>
        </is>
      </c>
    </row>
    <row r="1217">
      <c r="A1217" t="inlineStr">
        <is>
          <t>C:\Users\wenming_ma\source\repos\kicad-source-mirror\pcbnew\pcb_io\pcad\pcad_footprint.cpp</t>
        </is>
      </c>
    </row>
    <row r="1218">
      <c r="A1218" t="inlineStr">
        <is>
          <t>C:\Users\wenming_ma\source\repos\kicad-source-mirror\pcbnew\pcb_io\pcad\pcad_keepout.cpp</t>
        </is>
      </c>
    </row>
    <row r="1219">
      <c r="A1219" t="inlineStr">
        <is>
          <t>C:\Users\wenming_ma\source\repos\kicad-source-mirror\pcbnew\pcb_io\pcad\pcad_line.cpp</t>
        </is>
      </c>
    </row>
    <row r="1220">
      <c r="A1220" t="inlineStr">
        <is>
          <t>C:\Users\wenming_ma\source\repos\kicad-source-mirror\pcbnew\pcb_io\pcad\pcad_nets.cpp</t>
        </is>
      </c>
    </row>
    <row r="1221">
      <c r="A1221" t="inlineStr">
        <is>
          <t>C:\Users\wenming_ma\source\repos\kicad-source-mirror\pcbnew\pcb_io\pcad\pcad_pad.cpp</t>
        </is>
      </c>
    </row>
    <row r="1222">
      <c r="A1222" t="inlineStr">
        <is>
          <t>C:\Users\wenming_ma\source\repos\kicad-source-mirror\pcbnew\pcb_io\pcad\pcad_pad_shape.cpp</t>
        </is>
      </c>
    </row>
    <row r="1223">
      <c r="A1223" t="inlineStr">
        <is>
          <t>C:\Users\wenming_ma\source\repos\kicad-source-mirror\pcbnew\pcb_io\pcad\pcad_pcb.cpp</t>
        </is>
      </c>
    </row>
    <row r="1224">
      <c r="A1224" t="inlineStr">
        <is>
          <t>C:\Users\wenming_ma\source\repos\kicad-source-mirror\pcbnew\pcb_io\pcad\pcad_pcb_component.cpp</t>
        </is>
      </c>
    </row>
    <row r="1225">
      <c r="A1225" t="inlineStr">
        <is>
          <t>C:\Users\wenming_ma\source\repos\kicad-source-mirror\pcbnew\pcb_io\pcad\pcad_plane.cpp</t>
        </is>
      </c>
    </row>
    <row r="1226">
      <c r="A1226" t="inlineStr">
        <is>
          <t>C:\Users\wenming_ma\source\repos\kicad-source-mirror\pcbnew\pcb_io\pcad\pcad_polygon.cpp</t>
        </is>
      </c>
    </row>
    <row r="1227">
      <c r="A1227" t="inlineStr">
        <is>
          <t>C:\Users\wenming_ma\source\repos\kicad-source-mirror\pcbnew\pcb_io\pcad\pcad_text.cpp</t>
        </is>
      </c>
    </row>
    <row r="1228">
      <c r="A1228" t="inlineStr">
        <is>
          <t>C:\Users\wenming_ma\source\repos\kicad-source-mirror\pcbnew\pcb_io\pcad\pcad_via.cpp</t>
        </is>
      </c>
    </row>
    <row r="1229">
      <c r="A1229" t="inlineStr">
        <is>
          <t>C:\Users\wenming_ma\source\repos\kicad-source-mirror\pcbnew\pcb_io\pcad\pcad_via_shape.cpp</t>
        </is>
      </c>
    </row>
    <row r="1230">
      <c r="A1230" t="inlineStr">
        <is>
          <t>C:\Users\wenming_ma\source\repos\kicad-source-mirror\pcbnew\pcb_io\pcad\pcb_io_pcad.cpp</t>
        </is>
      </c>
    </row>
    <row r="1231">
      <c r="A1231" t="inlineStr">
        <is>
          <t>C:\Users\wenming_ma\source\repos\kicad-source-mirror\pcbnew\pcb_io\pcad\s_expr_loader.cpp</t>
        </is>
      </c>
    </row>
    <row r="1232">
      <c r="A1232" t="inlineStr">
        <is>
          <t>C:\Users\wenming_ma\source\repos\kicad-source-mirror\pcbnew\pcb_io\pcb_io.cpp</t>
        </is>
      </c>
    </row>
    <row r="1233">
      <c r="A1233" t="inlineStr">
        <is>
          <t>C:\Users\wenming_ma\source\repos\kicad-source-mirror\pcbnew\pcb_io\pcb_io_mgr.cpp</t>
        </is>
      </c>
    </row>
    <row r="1234">
      <c r="A1234" t="inlineStr">
        <is>
          <t>C:\Users\wenming_ma\source\repos\kicad-source-mirror\pcbnew\pcb_layer_box_selector.cpp</t>
        </is>
      </c>
    </row>
    <row r="1235">
      <c r="A1235" t="inlineStr">
        <is>
          <t>C:\Users\wenming_ma\source\repos\kicad-source-mirror\pcbnew\pcb_marker.cpp</t>
        </is>
      </c>
    </row>
    <row r="1236">
      <c r="A1236" t="inlineStr">
        <is>
          <t>C:\Users\wenming_ma\source\repos\kicad-source-mirror\pcbnew\pcb_origin_transforms.cpp</t>
        </is>
      </c>
    </row>
    <row r="1237">
      <c r="A1237" t="inlineStr">
        <is>
          <t>C:\Users\wenming_ma\source\repos\kicad-source-mirror\pcbnew\pcb_painter.cpp</t>
        </is>
      </c>
    </row>
    <row r="1238">
      <c r="A1238" t="inlineStr">
        <is>
          <t>C:\Users\wenming_ma\source\repos\kicad-source-mirror\pcbnew\pcb_plot_params.cpp</t>
        </is>
      </c>
    </row>
    <row r="1239">
      <c r="A1239" t="inlineStr">
        <is>
          <t>C:\Users\wenming_ma\source\repos\kicad-source-mirror\pcbnew\pcb_plotter.cpp</t>
        </is>
      </c>
    </row>
    <row r="1240">
      <c r="A1240" t="inlineStr">
        <is>
          <t>C:\Users\wenming_ma\source\repos\kicad-source-mirror\pcbnew\pcb_reference_image.cpp</t>
        </is>
      </c>
    </row>
    <row r="1241">
      <c r="A1241" t="inlineStr">
        <is>
          <t>C:\Users\wenming_ma\source\repos\kicad-source-mirror\pcbnew\pcb_screen.cpp</t>
        </is>
      </c>
    </row>
    <row r="1242">
      <c r="A1242" t="inlineStr">
        <is>
          <t>C:\Users\wenming_ma\source\repos\kicad-source-mirror\pcbnew\pcb_shape.cpp</t>
        </is>
      </c>
    </row>
    <row r="1243">
      <c r="A1243" t="inlineStr">
        <is>
          <t>C:\Users\wenming_ma\source\repos\kicad-source-mirror\pcbnew\pcb_table.cpp</t>
        </is>
      </c>
    </row>
    <row r="1244">
      <c r="A1244" t="inlineStr">
        <is>
          <t>C:\Users\wenming_ma\source\repos\kicad-source-mirror\pcbnew\pcb_tablecell.cpp</t>
        </is>
      </c>
    </row>
    <row r="1245">
      <c r="A1245" t="inlineStr">
        <is>
          <t>C:\Users\wenming_ma\source\repos\kicad-source-mirror\pcbnew\pcb_target.cpp</t>
        </is>
      </c>
    </row>
    <row r="1246">
      <c r="A1246" t="inlineStr">
        <is>
          <t>C:\Users\wenming_ma\source\repos\kicad-source-mirror\pcbnew\pcb_text.cpp</t>
        </is>
      </c>
    </row>
    <row r="1247">
      <c r="A1247" t="inlineStr">
        <is>
          <t>C:\Users\wenming_ma\source\repos\kicad-source-mirror\pcbnew\pcb_textbox.cpp</t>
        </is>
      </c>
    </row>
    <row r="1248">
      <c r="A1248" t="inlineStr">
        <is>
          <t>C:\Users\wenming_ma\source\repos\kicad-source-mirror\pcbnew\pcb_track.cpp</t>
        </is>
      </c>
    </row>
    <row r="1249">
      <c r="A1249" t="inlineStr">
        <is>
          <t>C:\Users\wenming_ma\source\repos\kicad-source-mirror\pcbnew\pcb_view.cpp</t>
        </is>
      </c>
    </row>
    <row r="1250">
      <c r="A1250" t="inlineStr">
        <is>
          <t>C:\Users\wenming_ma\source\repos\kicad-source-mirror\pcbnew\pcbexpr_evaluator.cpp</t>
        </is>
      </c>
    </row>
    <row r="1251">
      <c r="A1251" t="inlineStr">
        <is>
          <t>C:\Users\wenming_ma\source\repos\kicad-source-mirror\pcbnew\pcbexpr_functions.cpp</t>
        </is>
      </c>
    </row>
    <row r="1252">
      <c r="A1252" t="inlineStr">
        <is>
          <t>C:\Users\wenming_ma\source\repos\kicad-source-mirror\pcbnew\pcbnew_config.cpp</t>
        </is>
      </c>
    </row>
    <row r="1253">
      <c r="A1253" t="inlineStr">
        <is>
          <t>C:\Users\wenming_ma\source\repos\kicad-source-mirror\pcbnew\pcbnew_printout.cpp</t>
        </is>
      </c>
    </row>
    <row r="1254">
      <c r="A1254" t="inlineStr">
        <is>
          <t>C:\Users\wenming_ma\source\repos\kicad-source-mirror\pcbnew\pcbplot.cpp</t>
        </is>
      </c>
    </row>
    <row r="1255">
      <c r="A1255" t="inlineStr">
        <is>
          <t>C:\Users\wenming_ma\source\repos\kicad-source-mirror\pcbnew\plot_board_layers.cpp</t>
        </is>
      </c>
    </row>
    <row r="1256">
      <c r="A1256" t="inlineStr">
        <is>
          <t>C:\Users\wenming_ma\source\repos\kicad-source-mirror\pcbnew\plot_brditems_plotter.cpp</t>
        </is>
      </c>
    </row>
    <row r="1257">
      <c r="A1257" t="inlineStr">
        <is>
          <t>C:\Users\wenming_ma\source\repos\kicad-source-mirror\pcbnew\project_pcb.cpp</t>
        </is>
      </c>
    </row>
    <row r="1258">
      <c r="A1258" t="inlineStr">
        <is>
          <t>C:\Users\wenming_ma\source\repos\kicad-source-mirror\pcbnew\python\scripting\pcb_scripting_tool.cpp</t>
        </is>
      </c>
    </row>
    <row r="1259">
      <c r="A1259" t="inlineStr">
        <is>
          <t>C:\Users\wenming_ma\source\repos\kicad-source-mirror\pcbnew\python\scripting\pcbnew_action_plugins.cpp</t>
        </is>
      </c>
    </row>
    <row r="1260">
      <c r="A1260" t="inlineStr">
        <is>
          <t>C:\Users\wenming_ma\source\repos\kicad-source-mirror\pcbnew\python\scripting\pcbnew_scripting.cpp</t>
        </is>
      </c>
    </row>
    <row r="1261">
      <c r="A1261" t="inlineStr">
        <is>
          <t>C:\Users\wenming_ma\source\repos\kicad-source-mirror\pcbnew\python\scripting\pcbnew_scripting_helpers.cpp</t>
        </is>
      </c>
    </row>
    <row r="1262">
      <c r="A1262" t="inlineStr">
        <is>
          <t>C:\Users\wenming_ma\source\repos\kicad-source-mirror\pcbnew\ratsnest\ratsnest.cpp</t>
        </is>
      </c>
    </row>
    <row r="1263">
      <c r="A1263" t="inlineStr">
        <is>
          <t>C:\Users\wenming_ma\source\repos\kicad-source-mirror\pcbnew\ratsnest\ratsnest_data.cpp</t>
        </is>
      </c>
    </row>
    <row r="1264">
      <c r="A1264" t="inlineStr">
        <is>
          <t>C:\Users\wenming_ma\source\repos\kicad-source-mirror\pcbnew\ratsnest\ratsnest_view_item.cpp</t>
        </is>
      </c>
    </row>
    <row r="1265">
      <c r="A1265" t="inlineStr">
        <is>
          <t>C:\Users\wenming_ma\source\repos\kicad-source-mirror\pcbnew\router\pns_algo_base.cpp</t>
        </is>
      </c>
    </row>
    <row r="1266">
      <c r="A1266" t="inlineStr">
        <is>
          <t>C:\Users\wenming_ma\source\repos\kicad-source-mirror\pcbnew\router\pns_arc.cpp</t>
        </is>
      </c>
    </row>
    <row r="1267">
      <c r="A1267" t="inlineStr">
        <is>
          <t>C:\Users\wenming_ma\source\repos\kicad-source-mirror\pcbnew\router\pns_component_dragger.cpp</t>
        </is>
      </c>
    </row>
    <row r="1268">
      <c r="A1268" t="inlineStr">
        <is>
          <t>C:\Users\wenming_ma\source\repos\kicad-source-mirror\pcbnew\router\pns_diff_pair.cpp</t>
        </is>
      </c>
    </row>
    <row r="1269">
      <c r="A1269" t="inlineStr">
        <is>
          <t>C:\Users\wenming_ma\source\repos\kicad-source-mirror\pcbnew\router\pns_diff_pair_placer.cpp</t>
        </is>
      </c>
    </row>
    <row r="1270">
      <c r="A1270" t="inlineStr">
        <is>
          <t>C:\Users\wenming_ma\source\repos\kicad-source-mirror\pcbnew\router\pns_dp_meander_placer.cpp</t>
        </is>
      </c>
    </row>
    <row r="1271">
      <c r="A1271" t="inlineStr">
        <is>
          <t>C:\Users\wenming_ma\source\repos\kicad-source-mirror\pcbnew\router\pns_dragger.cpp</t>
        </is>
      </c>
    </row>
    <row r="1272">
      <c r="A1272" t="inlineStr">
        <is>
          <t>C:\Users\wenming_ma\source\repos\kicad-source-mirror\pcbnew\router\pns_hole.cpp</t>
        </is>
      </c>
    </row>
    <row r="1273">
      <c r="A1273" t="inlineStr">
        <is>
          <t>C:\Users\wenming_ma\source\repos\kicad-source-mirror\pcbnew\router\pns_index.cpp</t>
        </is>
      </c>
    </row>
    <row r="1274">
      <c r="A1274" t="inlineStr">
        <is>
          <t>C:\Users\wenming_ma\source\repos\kicad-source-mirror\pcbnew\router\pns_item.cpp</t>
        </is>
      </c>
    </row>
    <row r="1275">
      <c r="A1275" t="inlineStr">
        <is>
          <t>C:\Users\wenming_ma\source\repos\kicad-source-mirror\pcbnew\router\pns_itemset.cpp</t>
        </is>
      </c>
    </row>
    <row r="1276">
      <c r="A1276" t="inlineStr">
        <is>
          <t>C:\Users\wenming_ma\source\repos\kicad-source-mirror\pcbnew\router\pns_kicad_iface.cpp</t>
        </is>
      </c>
    </row>
    <row r="1277">
      <c r="A1277" t="inlineStr">
        <is>
          <t>C:\Users\wenming_ma\source\repos\kicad-source-mirror\pcbnew\router\pns_line.cpp</t>
        </is>
      </c>
    </row>
    <row r="1278">
      <c r="A1278" t="inlineStr">
        <is>
          <t>C:\Users\wenming_ma\source\repos\kicad-source-mirror\pcbnew\router\pns_line_placer.cpp</t>
        </is>
      </c>
    </row>
    <row r="1279">
      <c r="A1279" t="inlineStr">
        <is>
          <t>C:\Users\wenming_ma\source\repos\kicad-source-mirror\pcbnew\router\pns_logger.cpp</t>
        </is>
      </c>
    </row>
    <row r="1280">
      <c r="A1280" t="inlineStr">
        <is>
          <t>C:\Users\wenming_ma\source\repos\kicad-source-mirror\pcbnew\router\pns_meander.cpp</t>
        </is>
      </c>
    </row>
    <row r="1281">
      <c r="A1281" t="inlineStr">
        <is>
          <t>C:\Users\wenming_ma\source\repos\kicad-source-mirror\pcbnew\router\pns_meander_placer.cpp</t>
        </is>
      </c>
    </row>
    <row r="1282">
      <c r="A1282" t="inlineStr">
        <is>
          <t>C:\Users\wenming_ma\source\repos\kicad-source-mirror\pcbnew\router\pns_meander_placer_base.cpp</t>
        </is>
      </c>
    </row>
    <row r="1283">
      <c r="A1283" t="inlineStr">
        <is>
          <t>C:\Users\wenming_ma\source\repos\kicad-source-mirror\pcbnew\router\pns_meander_skew_placer.cpp</t>
        </is>
      </c>
    </row>
    <row r="1284">
      <c r="A1284" t="inlineStr">
        <is>
          <t>C:\Users\wenming_ma\source\repos\kicad-source-mirror\pcbnew\router\pns_mouse_trail_tracer.cpp</t>
        </is>
      </c>
    </row>
    <row r="1285">
      <c r="A1285" t="inlineStr">
        <is>
          <t>C:\Users\wenming_ma\source\repos\kicad-source-mirror\pcbnew\router\pns_multi_dragger.cpp</t>
        </is>
      </c>
    </row>
    <row r="1286">
      <c r="A1286" t="inlineStr">
        <is>
          <t>C:\Users\wenming_ma\source\repos\kicad-source-mirror\pcbnew\router\pns_node.cpp</t>
        </is>
      </c>
    </row>
    <row r="1287">
      <c r="A1287" t="inlineStr">
        <is>
          <t>C:\Users\wenming_ma\source\repos\kicad-source-mirror\pcbnew\router\pns_optimizer.cpp</t>
        </is>
      </c>
    </row>
    <row r="1288">
      <c r="A1288" t="inlineStr">
        <is>
          <t>C:\Users\wenming_ma\source\repos\kicad-source-mirror\pcbnew\router\pns_router.cpp</t>
        </is>
      </c>
    </row>
    <row r="1289">
      <c r="A1289" t="inlineStr">
        <is>
          <t>C:\Users\wenming_ma\source\repos\kicad-source-mirror\pcbnew\router\pns_routing_settings.cpp</t>
        </is>
      </c>
    </row>
    <row r="1290">
      <c r="A1290" t="inlineStr">
        <is>
          <t>C:\Users\wenming_ma\source\repos\kicad-source-mirror\pcbnew\router\pns_shove.cpp</t>
        </is>
      </c>
    </row>
    <row r="1291">
      <c r="A1291" t="inlineStr">
        <is>
          <t>C:\Users\wenming_ma\source\repos\kicad-source-mirror\pcbnew\router\pns_sizes_settings.cpp</t>
        </is>
      </c>
    </row>
    <row r="1292">
      <c r="A1292" t="inlineStr">
        <is>
          <t>C:\Users\wenming_ma\source\repos\kicad-source-mirror\pcbnew\router\pns_solid.cpp</t>
        </is>
      </c>
    </row>
    <row r="1293">
      <c r="A1293" t="inlineStr">
        <is>
          <t>C:\Users\wenming_ma\source\repos\kicad-source-mirror\pcbnew\router\pns_tool_base.cpp</t>
        </is>
      </c>
    </row>
    <row r="1294">
      <c r="A1294" t="inlineStr">
        <is>
          <t>C:\Users\wenming_ma\source\repos\kicad-source-mirror\pcbnew\router\pns_topology.cpp</t>
        </is>
      </c>
    </row>
    <row r="1295">
      <c r="A1295" t="inlineStr">
        <is>
          <t>C:\Users\wenming_ma\source\repos\kicad-source-mirror\pcbnew\router\pns_utils.cpp</t>
        </is>
      </c>
    </row>
    <row r="1296">
      <c r="A1296" t="inlineStr">
        <is>
          <t>C:\Users\wenming_ma\source\repos\kicad-source-mirror\pcbnew\router\pns_via.cpp</t>
        </is>
      </c>
    </row>
    <row r="1297">
      <c r="A1297" t="inlineStr">
        <is>
          <t>C:\Users\wenming_ma\source\repos\kicad-source-mirror\pcbnew\router\pns_walkaround.cpp</t>
        </is>
      </c>
    </row>
    <row r="1298">
      <c r="A1298" t="inlineStr">
        <is>
          <t>C:\Users\wenming_ma\source\repos\kicad-source-mirror\pcbnew\router\router_preview_item.cpp</t>
        </is>
      </c>
    </row>
    <row r="1299">
      <c r="A1299" t="inlineStr">
        <is>
          <t>C:\Users\wenming_ma\source\repos\kicad-source-mirror\pcbnew\router\router_status_view_item.cpp</t>
        </is>
      </c>
    </row>
    <row r="1300">
      <c r="A1300" t="inlineStr">
        <is>
          <t>C:\Users\wenming_ma\source\repos\kicad-source-mirror\pcbnew\router\router_tool.cpp</t>
        </is>
      </c>
    </row>
    <row r="1301">
      <c r="A1301" t="inlineStr">
        <is>
          <t>C:\Users\wenming_ma\source\repos\kicad-source-mirror\pcbnew\router\time_limit.cpp</t>
        </is>
      </c>
    </row>
    <row r="1302">
      <c r="A1302" t="inlineStr">
        <is>
          <t>C:\Users\wenming_ma\source\repos\kicad-source-mirror\pcbnew\sel_layer.cpp</t>
        </is>
      </c>
    </row>
    <row r="1303">
      <c r="A1303" t="inlineStr">
        <is>
          <t>C:\Users\wenming_ma\source\repos\kicad-source-mirror\pcbnew\specctra_import_export\specctra.cpp</t>
        </is>
      </c>
    </row>
    <row r="1304">
      <c r="A1304" t="inlineStr">
        <is>
          <t>C:\Users\wenming_ma\source\repos\kicad-source-mirror\pcbnew\specctra_import_export\specctra_export.cpp</t>
        </is>
      </c>
    </row>
    <row r="1305">
      <c r="A1305" t="inlineStr">
        <is>
          <t>C:\Users\wenming_ma\source\repos\kicad-source-mirror\pcbnew\specctra_import_export\specctra_import.cpp</t>
        </is>
      </c>
    </row>
    <row r="1306">
      <c r="A1306" t="inlineStr">
        <is>
          <t>C:\Users\wenming_ma\source\repos\kicad-source-mirror\pcbnew\teardrop\teardrop.cpp</t>
        </is>
      </c>
    </row>
    <row r="1307">
      <c r="A1307" t="inlineStr">
        <is>
          <t>C:\Users\wenming_ma\source\repos\kicad-source-mirror\pcbnew\teardrop\teardrop_parameters.cpp</t>
        </is>
      </c>
    </row>
    <row r="1308">
      <c r="A1308" t="inlineStr">
        <is>
          <t>C:\Users\wenming_ma\source\repos\kicad-source-mirror\pcbnew\teardrop\teardrop_utils.cpp</t>
        </is>
      </c>
    </row>
    <row r="1309">
      <c r="A1309" t="inlineStr">
        <is>
          <t>C:\Users\wenming_ma\source\repos\kicad-source-mirror\pcbnew\toolbars_footprint_editor.cpp</t>
        </is>
      </c>
    </row>
    <row r="1310">
      <c r="A1310" t="inlineStr">
        <is>
          <t>C:\Users\wenming_ma\source\repos\kicad-source-mirror\pcbnew\toolbars_footprint_viewer.cpp</t>
        </is>
      </c>
    </row>
    <row r="1311">
      <c r="A1311" t="inlineStr">
        <is>
          <t>C:\Users\wenming_ma\source\repos\kicad-source-mirror\pcbnew\toolbars_pcb_editor.cpp</t>
        </is>
      </c>
    </row>
    <row r="1312">
      <c r="A1312" t="inlineStr">
        <is>
          <t>C:\Users\wenming_ma\source\repos\kicad-source-mirror\pcbnew\tools\align_distribute_tool.cpp</t>
        </is>
      </c>
    </row>
    <row r="1313">
      <c r="A1313" t="inlineStr">
        <is>
          <t>C:\Users\wenming_ma\source\repos\kicad-source-mirror\pcbnew\tools\array_tool.cpp</t>
        </is>
      </c>
    </row>
    <row r="1314">
      <c r="A1314" t="inlineStr">
        <is>
          <t>C:\Users\wenming_ma\source\repos\kicad-source-mirror\pcbnew\tools\board_editor_control.cpp</t>
        </is>
      </c>
    </row>
    <row r="1315">
      <c r="A1315" t="inlineStr">
        <is>
          <t>C:\Users\wenming_ma\source\repos\kicad-source-mirror\pcbnew\tools\board_inspection_tool.cpp</t>
        </is>
      </c>
    </row>
    <row r="1316">
      <c r="A1316" t="inlineStr">
        <is>
          <t>C:\Users\wenming_ma\source\repos\kicad-source-mirror\pcbnew\tools\board_reannotate_tool.cpp</t>
        </is>
      </c>
    </row>
    <row r="1317">
      <c r="A1317" t="inlineStr">
        <is>
          <t>C:\Users\wenming_ma\source\repos\kicad-source-mirror\pcbnew\tools\convert_tool.cpp</t>
        </is>
      </c>
    </row>
    <row r="1318">
      <c r="A1318" t="inlineStr">
        <is>
          <t>C:\Users\wenming_ma\source\repos\kicad-source-mirror\pcbnew\tools\drawing_stackup_table_tool.cpp</t>
        </is>
      </c>
    </row>
    <row r="1319">
      <c r="A1319" t="inlineStr">
        <is>
          <t>C:\Users\wenming_ma\source\repos\kicad-source-mirror\pcbnew\tools\drawing_tool.cpp</t>
        </is>
      </c>
    </row>
    <row r="1320">
      <c r="A1320" t="inlineStr">
        <is>
          <t>C:\Users\wenming_ma\source\repos\kicad-source-mirror\pcbnew\tools\drc_tool.cpp</t>
        </is>
      </c>
    </row>
    <row r="1321">
      <c r="A1321" t="inlineStr">
        <is>
          <t>C:\Users\wenming_ma\source\repos\kicad-source-mirror\pcbnew\tools\edit_tool.cpp</t>
        </is>
      </c>
    </row>
    <row r="1322">
      <c r="A1322" t="inlineStr">
        <is>
          <t>C:\Users\wenming_ma\source\repos\kicad-source-mirror\pcbnew\tools\edit_tool_move_fct.cpp</t>
        </is>
      </c>
    </row>
    <row r="1323">
      <c r="A1323" t="inlineStr">
        <is>
          <t>C:\Users\wenming_ma\source\repos\kicad-source-mirror\pcbnew\tools\footprint_editor_control.cpp</t>
        </is>
      </c>
    </row>
    <row r="1324">
      <c r="A1324" t="inlineStr">
        <is>
          <t>C:\Users\wenming_ma\source\repos\kicad-source-mirror\pcbnew\tools\generator_tool.cpp</t>
        </is>
      </c>
    </row>
    <row r="1325">
      <c r="A1325" t="inlineStr">
        <is>
          <t>C:\Users\wenming_ma\source\repos\kicad-source-mirror\pcbnew\tools\generator_tool_pns_proxy.cpp</t>
        </is>
      </c>
    </row>
    <row r="1326">
      <c r="A1326" t="inlineStr">
        <is>
          <t>C:\Users\wenming_ma\source\repos\kicad-source-mirror\pcbnew\tools\global_edit_tool.cpp</t>
        </is>
      </c>
    </row>
    <row r="1327">
      <c r="A1327" t="inlineStr">
        <is>
          <t>C:\Users\wenming_ma\source\repos\kicad-source-mirror\pcbnew\tools\group_tool.cpp</t>
        </is>
      </c>
    </row>
    <row r="1328">
      <c r="A1328" t="inlineStr">
        <is>
          <t>C:\Users\wenming_ma\source\repos\kicad-source-mirror\pcbnew\tools\item_modification_routine.cpp</t>
        </is>
      </c>
    </row>
    <row r="1329">
      <c r="A1329" t="inlineStr">
        <is>
          <t>C:\Users\wenming_ma\source\repos\kicad-source-mirror\pcbnew\tools\multichannel_tool.cpp</t>
        </is>
      </c>
    </row>
    <row r="1330">
      <c r="A1330" t="inlineStr">
        <is>
          <t>C:\Users\wenming_ma\source\repos\kicad-source-mirror\pcbnew\tools\pad_tool.cpp</t>
        </is>
      </c>
    </row>
    <row r="1331">
      <c r="A1331" t="inlineStr">
        <is>
          <t>C:\Users\wenming_ma\source\repos\kicad-source-mirror\pcbnew\tools\pcb_actions.cpp</t>
        </is>
      </c>
    </row>
    <row r="1332">
      <c r="A1332" t="inlineStr">
        <is>
          <t>C:\Users\wenming_ma\source\repos\kicad-source-mirror\pcbnew\tools\pcb_control.cpp</t>
        </is>
      </c>
    </row>
    <row r="1333">
      <c r="A1333" t="inlineStr">
        <is>
          <t>C:\Users\wenming_ma\source\repos\kicad-source-mirror\pcbnew\tools\pcb_edit_table_tool.cpp</t>
        </is>
      </c>
    </row>
    <row r="1334">
      <c r="A1334" t="inlineStr">
        <is>
          <t>C:\Users\wenming_ma\source\repos\kicad-source-mirror\pcbnew\tools\pcb_editor_conditions.cpp</t>
        </is>
      </c>
    </row>
    <row r="1335">
      <c r="A1335" t="inlineStr">
        <is>
          <t>C:\Users\wenming_ma\source\repos\kicad-source-mirror\pcbnew\tools\pcb_grid_helper.cpp</t>
        </is>
      </c>
    </row>
    <row r="1336">
      <c r="A1336" t="inlineStr">
        <is>
          <t>C:\Users\wenming_ma\source\repos\kicad-source-mirror\pcbnew\tools\pcb_picker_tool.cpp</t>
        </is>
      </c>
    </row>
    <row r="1337">
      <c r="A1337" t="inlineStr">
        <is>
          <t>C:\Users\wenming_ma\source\repos\kicad-source-mirror\pcbnew\tools\pcb_point_editor.cpp</t>
        </is>
      </c>
    </row>
    <row r="1338">
      <c r="A1338" t="inlineStr">
        <is>
          <t>C:\Users\wenming_ma\source\repos\kicad-source-mirror\pcbnew\tools\pcb_selection.cpp</t>
        </is>
      </c>
    </row>
    <row r="1339">
      <c r="A1339" t="inlineStr">
        <is>
          <t>C:\Users\wenming_ma\source\repos\kicad-source-mirror\pcbnew\tools\pcb_selection_conditions.cpp</t>
        </is>
      </c>
    </row>
    <row r="1340">
      <c r="A1340" t="inlineStr">
        <is>
          <t>C:\Users\wenming_ma\source\repos\kicad-source-mirror\pcbnew\tools\pcb_selection_tool.cpp</t>
        </is>
      </c>
    </row>
    <row r="1341">
      <c r="A1341" t="inlineStr">
        <is>
          <t>C:\Users\wenming_ma\source\repos\kicad-source-mirror\pcbnew\tools\pcb_tool_base.cpp</t>
        </is>
      </c>
    </row>
    <row r="1342">
      <c r="A1342" t="inlineStr">
        <is>
          <t>C:\Users\wenming_ma\source\repos\kicad-source-mirror\pcbnew\tools\pcb_tool_utils.cpp</t>
        </is>
      </c>
    </row>
    <row r="1343">
      <c r="A1343" t="inlineStr">
        <is>
          <t>C:\Users\wenming_ma\source\repos\kicad-source-mirror\pcbnew\tools\pcb_viewer_tools.cpp</t>
        </is>
      </c>
    </row>
    <row r="1344">
      <c r="A1344" t="inlineStr">
        <is>
          <t>C:\Users\wenming_ma\source\repos\kicad-source-mirror\pcbnew\tools\position_relative_tool.cpp</t>
        </is>
      </c>
    </row>
    <row r="1345">
      <c r="A1345" t="inlineStr">
        <is>
          <t>C:\Users\wenming_ma\source\repos\kicad-source-mirror\pcbnew\tools\tool_event_utils.cpp</t>
        </is>
      </c>
    </row>
    <row r="1346">
      <c r="A1346" t="inlineStr">
        <is>
          <t>C:\Users\wenming_ma\source\repos\kicad-source-mirror\pcbnew\tools\zone_create_helper.cpp</t>
        </is>
      </c>
    </row>
    <row r="1347">
      <c r="A1347" t="inlineStr">
        <is>
          <t>C:\Users\wenming_ma\source\repos\kicad-source-mirror\pcbnew\tools\zone_filler_tool.cpp</t>
        </is>
      </c>
    </row>
    <row r="1348">
      <c r="A1348" t="inlineStr">
        <is>
          <t>C:\Users\wenming_ma\source\repos\kicad-source-mirror\pcbnew\tracks_cleaner.cpp</t>
        </is>
      </c>
    </row>
    <row r="1349">
      <c r="A1349" t="inlineStr">
        <is>
          <t>C:\Users\wenming_ma\source\repos\kicad-source-mirror\pcbnew\undo_redo.cpp</t>
        </is>
      </c>
    </row>
    <row r="1350">
      <c r="A1350" t="inlineStr">
        <is>
          <t>C:\Users\wenming_ma\source\repos\kicad-source-mirror\pcbnew\widgets\appearance_controls.cpp</t>
        </is>
      </c>
    </row>
    <row r="1351">
      <c r="A1351" t="inlineStr">
        <is>
          <t>C:\Users\wenming_ma\source\repos\kicad-source-mirror\pcbnew\widgets\appearance_controls_base.cpp</t>
        </is>
      </c>
    </row>
    <row r="1352">
      <c r="A1352" t="inlineStr">
        <is>
          <t>C:\Users\wenming_ma\source\repos\kicad-source-mirror\pcbnew\widgets\net_inspector_panel.cpp</t>
        </is>
      </c>
    </row>
    <row r="1353">
      <c r="A1353" t="inlineStr">
        <is>
          <t>C:\Users\wenming_ma\source\repos\kicad-source-mirror\pcbnew\widgets\panel_selection_filter.cpp</t>
        </is>
      </c>
    </row>
    <row r="1354">
      <c r="A1354" t="inlineStr">
        <is>
          <t>C:\Users\wenming_ma\source\repos\kicad-source-mirror\pcbnew\widgets\panel_selection_filter_base.cpp</t>
        </is>
      </c>
    </row>
    <row r="1355">
      <c r="A1355" t="inlineStr">
        <is>
          <t>C:\Users\wenming_ma\source\repos\kicad-source-mirror\pcbnew\widgets\pcb_net_inspector_panel.cpp</t>
        </is>
      </c>
    </row>
    <row r="1356">
      <c r="A1356" t="inlineStr">
        <is>
          <t>C:\Users\wenming_ma\source\repos\kicad-source-mirror\pcbnew\widgets\pcb_properties_panel.cpp</t>
        </is>
      </c>
    </row>
    <row r="1357">
      <c r="A1357" t="inlineStr">
        <is>
          <t>C:\Users\wenming_ma\source\repos\kicad-source-mirror\pcbnew\widgets\pcb_search_pane.cpp</t>
        </is>
      </c>
    </row>
    <row r="1358">
      <c r="A1358" t="inlineStr">
        <is>
          <t>C:\Users\wenming_ma\source\repos\kicad-source-mirror\pcbnew\widgets\search_handlers.cpp</t>
        </is>
      </c>
    </row>
    <row r="1359">
      <c r="A1359" t="inlineStr">
        <is>
          <t>C:\Users\wenming_ma\source\repos\kicad-source-mirror\pcbnew\zone.cpp</t>
        </is>
      </c>
    </row>
    <row r="1360">
      <c r="A1360" t="inlineStr">
        <is>
          <t>C:\Users\wenming_ma\source\repos\kicad-source-mirror\pcbnew\zone_filler.cpp</t>
        </is>
      </c>
    </row>
    <row r="1361">
      <c r="A1361" t="inlineStr">
        <is>
          <t>C:\Users\wenming_ma\source\repos\kicad-source-mirror\pcbnew\zone_manager\board_edges_bounding_item.cpp</t>
        </is>
      </c>
    </row>
    <row r="1362">
      <c r="A1362" t="inlineStr">
        <is>
          <t>C:\Users\wenming_ma\source\repos\kicad-source-mirror\pcbnew\zone_manager\dialog_zone_manager.cpp</t>
        </is>
      </c>
    </row>
    <row r="1363">
      <c r="A1363" t="inlineStr">
        <is>
          <t>C:\Users\wenming_ma\source\repos\kicad-source-mirror\pcbnew\zone_manager\dialog_zone_manager_base.cpp</t>
        </is>
      </c>
    </row>
    <row r="1364">
      <c r="A1364" t="inlineStr">
        <is>
          <t>C:\Users\wenming_ma\source\repos\kicad-source-mirror\pcbnew\zone_manager\model_zones_overview_table.cpp</t>
        </is>
      </c>
    </row>
    <row r="1365">
      <c r="A1365" t="inlineStr">
        <is>
          <t>C:\Users\wenming_ma\source\repos\kicad-source-mirror\pcbnew\zone_manager\pane_zone_viewer.cpp</t>
        </is>
      </c>
    </row>
    <row r="1366">
      <c r="A1366" t="inlineStr">
        <is>
          <t>C:\Users\wenming_ma\source\repos\kicad-source-mirror\pcbnew\zone_manager\panel_zone_gal.cpp</t>
        </is>
      </c>
    </row>
    <row r="1367">
      <c r="A1367" t="inlineStr">
        <is>
          <t>C:\Users\wenming_ma\source\repos\kicad-source-mirror\pcbnew\zone_manager\panel_zone_properties.cpp</t>
        </is>
      </c>
    </row>
    <row r="1368">
      <c r="A1368" t="inlineStr">
        <is>
          <t>C:\Users\wenming_ma\source\repos\kicad-source-mirror\pcbnew\zone_manager\panel_zone_properties_base.cpp</t>
        </is>
      </c>
    </row>
    <row r="1369">
      <c r="A1369" t="inlineStr">
        <is>
          <t>C:\Users\wenming_ma\source\repos\kicad-source-mirror\pcbnew\zone_manager\zone_manager_preference.cpp</t>
        </is>
      </c>
    </row>
    <row r="1370">
      <c r="A1370" t="inlineStr">
        <is>
          <t>C:\Users\wenming_ma\source\repos\kicad-source-mirror\pcbnew\zone_manager\zone_painter.cpp</t>
        </is>
      </c>
    </row>
    <row r="1371">
      <c r="A1371" t="inlineStr">
        <is>
          <t>C:\Users\wenming_ma\source\repos\kicad-source-mirror\pcbnew\zone_manager\zones_container.cpp</t>
        </is>
      </c>
    </row>
    <row r="1372">
      <c r="A1372" t="inlineStr">
        <is>
          <t>C:\Users\wenming_ma\source\repos\kicad-source-mirror\pcbnew\zone_settings.cpp</t>
        </is>
      </c>
    </row>
    <row r="1373">
      <c r="A1373" t="inlineStr">
        <is>
          <t>C:\Users\wenming_ma\source\repos\kicad-source-mirror\plugins\ldr\3d\pluginldr3D.cpp</t>
        </is>
      </c>
    </row>
    <row r="1374">
      <c r="A1374" t="inlineStr">
        <is>
          <t>C:\Users\wenming_ma\source\repos\kicad-source-mirror\plugins\ldr\pluginldr.cpp</t>
        </is>
      </c>
    </row>
    <row r="1375">
      <c r="A1375" t="inlineStr">
        <is>
          <t>C:\Users\wenming_ma\source\repos\kicad-source-mirror\scripting\python_manager.cpp</t>
        </is>
      </c>
    </row>
    <row r="1376">
      <c r="A1376" t="inlineStr">
        <is>
          <t>C:\Users\wenming_ma\source\repos\kicad-source-mirror\scripting\python_scripting.cpp</t>
        </is>
      </c>
    </row>
    <row r="1377">
      <c r="A1377" t="inlineStr">
        <is>
          <t>C:\Users\wenming_ma\source\repos\kicad-source-mirror\thirdparty\3dxware_sdk\src\navlib_load.cpp</t>
        </is>
      </c>
    </row>
    <row r="1378">
      <c r="A1378" t="inlineStr">
        <is>
          <t>C:\Users\wenming_ma\source\repos\kicad-source-mirror\thirdparty\3dxware_sdk\src\navlib_stub.c</t>
        </is>
      </c>
    </row>
    <row r="1379">
      <c r="A1379" t="inlineStr">
        <is>
          <t>C:\Users\wenming_ma\source\repos\kicad-source-mirror\thirdparty\clipper2\Clipper2Lib\src\clipper.engine.cpp</t>
        </is>
      </c>
    </row>
    <row r="1380">
      <c r="A1380" t="inlineStr">
        <is>
          <t>C:\Users\wenming_ma\source\repos\kicad-source-mirror\thirdparty\clipper2\Clipper2Lib\src\clipper.offset.cpp</t>
        </is>
      </c>
    </row>
    <row r="1381">
      <c r="A1381" t="inlineStr">
        <is>
          <t>C:\Users\wenming_ma\source\repos\kicad-source-mirror\thirdparty\delaunator\delaunator.cpp</t>
        </is>
      </c>
    </row>
    <row r="1382">
      <c r="A1382" t="inlineStr">
        <is>
          <t>C:\Users\wenming_ma\source\repos\kicad-source-mirror\thirdparty\dxflib_qcad\dl_dxf.cpp</t>
        </is>
      </c>
    </row>
    <row r="1383">
      <c r="A1383" t="inlineStr">
        <is>
          <t>C:\Users\wenming_ma\source\repos\kicad-source-mirror\thirdparty\dxflib_qcad\dl_writer_ascii.cpp</t>
        </is>
      </c>
    </row>
    <row r="1384">
      <c r="A1384" t="inlineStr">
        <is>
          <t>C:\Users\wenming_ma\source\repos\kicad-source-mirror\thirdparty\fmt\src\format.cc</t>
        </is>
      </c>
    </row>
    <row r="1385">
      <c r="A1385" t="inlineStr">
        <is>
          <t>C:\Users\wenming_ma\source\repos\kicad-source-mirror\thirdparty\json_schema_validator\json-patch.cpp</t>
        </is>
      </c>
    </row>
    <row r="1386">
      <c r="A1386" t="inlineStr">
        <is>
          <t>C:\Users\wenming_ma\source\repos\kicad-source-mirror\thirdparty\json_schema_validator\json-uri.cpp</t>
        </is>
      </c>
    </row>
    <row r="1387">
      <c r="A1387" t="inlineStr">
        <is>
          <t>C:\Users\wenming_ma\source\repos\kicad-source-mirror\thirdparty\json_schema_validator\json-validator.cpp</t>
        </is>
      </c>
    </row>
    <row r="1388">
      <c r="A1388" t="inlineStr">
        <is>
          <t>C:\Users\wenming_ma\source\repos\kicad-source-mirror\thirdparty\libcontext\libcontext.cpp</t>
        </is>
      </c>
    </row>
    <row r="1389">
      <c r="A1389" t="inlineStr">
        <is>
          <t>C:\Users\wenming_ma\source\repos\kicad-source-mirror\thirdparty\markdown2html\html_formatter\houdini_href_e.c</t>
        </is>
      </c>
    </row>
    <row r="1390">
      <c r="A1390" t="inlineStr">
        <is>
          <t>C:\Users\wenming_ma\source\repos\kicad-source-mirror\thirdparty\markdown2html\html_formatter\houdini_html_e.c</t>
        </is>
      </c>
    </row>
    <row r="1391">
      <c r="A1391" t="inlineStr">
        <is>
          <t>C:\Users\wenming_ma\source\repos\kicad-source-mirror\thirdparty\markdown2html\html_formatter\html.c</t>
        </is>
      </c>
    </row>
    <row r="1392">
      <c r="A1392" t="inlineStr">
        <is>
          <t>C:\Users\wenming_ma\source\repos\kicad-source-mirror\thirdparty\markdown2html\markdown2html.cpp</t>
        </is>
      </c>
    </row>
    <row r="1393">
      <c r="A1393" t="inlineStr">
        <is>
          <t>C:\Users\wenming_ma\source\repos\kicad-source-mirror\thirdparty\markdown2html\md_parser\autolink.c</t>
        </is>
      </c>
    </row>
    <row r="1394">
      <c r="A1394" t="inlineStr">
        <is>
          <t>C:\Users\wenming_ma\source\repos\kicad-source-mirror\thirdparty\markdown2html\md_parser\buffer.c</t>
        </is>
      </c>
    </row>
    <row r="1395">
      <c r="A1395" t="inlineStr">
        <is>
          <t>C:\Users\wenming_ma\source\repos\kicad-source-mirror\thirdparty\markdown2html\md_parser\markdown.c</t>
        </is>
      </c>
    </row>
    <row r="1396">
      <c r="A1396" t="inlineStr">
        <is>
          <t>C:\Users\wenming_ma\source\repos\kicad-source-mirror\thirdparty\markdown2html\md_parser\stack.c</t>
        </is>
      </c>
    </row>
    <row r="1397">
      <c r="A1397" t="inlineStr">
        <is>
          <t>C:\Users\wenming_ma\source\repos\kicad-source-mirror\thirdparty\nanodbc\nanodbc\nanodbc.cpp</t>
        </is>
      </c>
    </row>
    <row r="1398">
      <c r="A1398" t="inlineStr">
        <is>
          <t>C:\Users\wenming_ma\source\repos\kicad-source-mirror\thirdparty\nanosvg\nanosvg.cpp</t>
        </is>
      </c>
    </row>
    <row r="1399">
      <c r="A1399" t="inlineStr">
        <is>
          <t>C:\Users\wenming_ma\source\repos\kicad-source-mirror\thirdparty\other_math\math_for_graphics.cpp</t>
        </is>
      </c>
    </row>
    <row r="1400">
      <c r="A1400" t="inlineStr">
        <is>
          <t>C:\Users\wenming_ma\source\repos\kicad-source-mirror\thirdparty\potrace\src\curve.cpp</t>
        </is>
      </c>
    </row>
    <row r="1401">
      <c r="A1401" t="inlineStr">
        <is>
          <t>C:\Users\wenming_ma\source\repos\kicad-source-mirror\thirdparty\potrace\src\decompose.cpp</t>
        </is>
      </c>
    </row>
    <row r="1402">
      <c r="A1402" t="inlineStr">
        <is>
          <t>C:\Users\wenming_ma\source\repos\kicad-source-mirror\thirdparty\potrace\src\potracelib.cpp</t>
        </is>
      </c>
    </row>
    <row r="1403">
      <c r="A1403" t="inlineStr">
        <is>
          <t>C:\Users\wenming_ma\source\repos\kicad-source-mirror\thirdparty\potrace\src\trace.cpp</t>
        </is>
      </c>
    </row>
    <row r="1404">
      <c r="A1404" t="inlineStr">
        <is>
          <t>C:\Users\wenming_ma\source\repos\kicad-source-mirror\thirdparty\tinyspline_lib\parson.c</t>
        </is>
      </c>
    </row>
    <row r="1405">
      <c r="A1405" t="inlineStr">
        <is>
          <t>C:\Users\wenming_ma\source\repos\kicad-source-mirror\thirdparty\tinyspline_lib\tinyspline.c</t>
        </is>
      </c>
    </row>
    <row r="1406">
      <c r="A1406" t="inlineStr">
        <is>
          <t>C:\Users\wenming_ma\source\repos\kicad-source-mirror\thirdparty\tinyspline_lib\tinysplinecxx.cxx</t>
        </is>
      </c>
    </row>
    <row r="1407">
      <c r="A1407" t="inlineStr">
        <is>
          <t>C:\Users\wenming_ma\source\repos\kicad-source-mirror\utils\idftools\idf_common.cpp</t>
        </is>
      </c>
    </row>
    <row r="1408">
      <c r="A1408" t="inlineStr">
        <is>
          <t>C:\Users\wenming_ma\source\repos\kicad-source-mirror\utils\idftools\idf_helpers.cpp</t>
        </is>
      </c>
    </row>
    <row r="1409">
      <c r="A1409" t="inlineStr">
        <is>
          <t>C:\Users\wenming_ma\source\repos\kicad-source-mirror\utils\idftools\idf_outlines.cpp</t>
        </is>
      </c>
    </row>
    <row r="1410">
      <c r="A1410" t="inlineStr">
        <is>
          <t>C:\Users\wenming_ma\source\repos\kicad-source-mirror\utils\idftools\idf_parser.cpp</t>
        </is>
      </c>
    </row>
    <row r="1411">
      <c r="A1411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C:\Users\wenming_ma\source\repos\kicad-source-mirror\eeschema\symbol_library_manager.cpp</t>
        </is>
      </c>
      <c r="B2" t="n">
        <v>1407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C:\Users\wenming_ma\source\repos\kicad-source-mirror\build\x64-Debug\common\gal\glsl_kicad_frag.cpp</t>
        </is>
      </c>
    </row>
    <row r="108">
      <c r="A108" t="inlineStr">
        <is>
          <t>C:\Users\wenming_ma\source\repos\kicad-source-mirror\build\x64-Debug\common\gal\glsl_kicad_vert.cpp</t>
        </is>
      </c>
    </row>
    <row r="109">
      <c r="A109" t="inlineStr">
        <is>
          <t>C:\Users\wenming_ma\source\repos\kicad-source-mirror\build\x64-Debug\common\gal\glsl_smaa_base.cpp</t>
        </is>
      </c>
    </row>
    <row r="110">
      <c r="A110" t="inlineStr">
        <is>
          <t>C:\Users\wenming_ma\source\repos\kicad-source-mirror\build\x64-Debug\common\gal\glsl_smaa_pass_1_frag_luma.cpp</t>
        </is>
      </c>
    </row>
    <row r="111">
      <c r="A111" t="inlineStr">
        <is>
          <t>C:\Users\wenming_ma\source\repos\kicad-source-mirror\build\x64-Debug\common\gal\glsl_smaa_pass_1_vert.cpp</t>
        </is>
      </c>
    </row>
    <row r="112">
      <c r="A112" t="inlineStr">
        <is>
          <t>C:\Users\wenming_ma\source\repos\kicad-source-mirror\build\x64-Debug\common\gal\glsl_smaa_pass_2_frag.cpp</t>
        </is>
      </c>
    </row>
    <row r="113">
      <c r="A113" t="inlineStr">
        <is>
          <t>C:\Users\wenming_ma\source\repos\kicad-source-mirror\build\x64-Debug\common\gal\glsl_smaa_pass_2_vert.cpp</t>
        </is>
      </c>
    </row>
    <row r="114">
      <c r="A114" t="inlineStr">
        <is>
          <t>C:\Users\wenming_ma\source\repos\kicad-source-mirror\build\x64-Debug\common\gal\glsl_smaa_pass_3_frag.cpp</t>
        </is>
      </c>
    </row>
    <row r="115">
      <c r="A115" t="inlineStr">
        <is>
          <t>C:\Users\wenming_ma\source\repos\kicad-source-mirror\build\x64-Debug\common\gal\glsl_smaa_pass_3_vert.cpp</t>
        </is>
      </c>
    </row>
    <row r="116">
      <c r="A116" t="inlineStr">
        <is>
          <t>C:\Users\wenming_ma\source\repos\kicad-source-mirror\build\x64-Debug\common\lib_table_keywords.cpp</t>
        </is>
      </c>
    </row>
    <row r="117">
      <c r="A117" t="inlineStr">
        <is>
          <t>C:\Users\wenming_ma\source\repos\kicad-source-mirror\build\x64-Debug\common\pcb_keywords.cpp</t>
        </is>
      </c>
    </row>
    <row r="118">
      <c r="A118" t="inlineStr">
        <is>
          <t>C:\Users\wenming_ma\source\repos\kicad-source-mirror\build\x64-Debug\common\pcb_plot_params_keywords.cpp</t>
        </is>
      </c>
    </row>
    <row r="119">
      <c r="A119" t="inlineStr">
        <is>
          <t>C:\Users\wenming_ma\source\repos\kicad-source-mirror\build\x64-Debug\eeschema\dialogs\dialog_bom_cfg_keywords.cpp</t>
        </is>
      </c>
    </row>
    <row r="120">
      <c r="A120" t="inlineStr">
        <is>
          <t>C:\Users\wenming_ma\source\repos\kicad-source-mirror\build\x64-Debug\eeschema\schematic_keywords.cpp</t>
        </is>
      </c>
    </row>
    <row r="121">
      <c r="A121" t="inlineStr">
        <is>
          <t>C:\Users\wenming_ma\source\repos\kicad-source-mirror\build\x64-Debug\pcbnew\specctra_import_export\specctra_keywords.cpp</t>
        </is>
      </c>
    </row>
    <row r="122">
      <c r="A122" t="inlineStr">
        <is>
          <t>C:\Users\wenming_ma\source\repos\kicad-source-mirror\common\advanced_config.cpp</t>
        </is>
      </c>
    </row>
    <row r="123">
      <c r="A123" t="inlineStr">
        <is>
          <t>C:\Users\wenming_ma\source\repos\kicad-source-mirror\common\api\api_enums.cpp</t>
        </is>
      </c>
    </row>
    <row r="124">
      <c r="A124" t="inlineStr">
        <is>
          <t>C:\Users\wenming_ma\source\repos\kicad-source-mirror\common\api\api_handler.cpp</t>
        </is>
      </c>
    </row>
    <row r="125">
      <c r="A125" t="inlineStr">
        <is>
          <t>C:\Users\wenming_ma\source\repos\kicad-source-mirror\common\api\api_handler_common.cpp</t>
        </is>
      </c>
    </row>
    <row r="126">
      <c r="A126" t="inlineStr">
        <is>
          <t>C:\Users\wenming_ma\source\repos\kicad-source-mirror\common\api\api_handler_editor.cpp</t>
        </is>
      </c>
    </row>
    <row r="127">
      <c r="A127" t="inlineStr">
        <is>
          <t>C:\Users\wenming_ma\source\repos\kicad-source-mirror\common\api\api_plugin.cpp</t>
        </is>
      </c>
    </row>
    <row r="128">
      <c r="A128" t="inlineStr">
        <is>
          <t>C:\Users\wenming_ma\source\repos\kicad-source-mirror\common\api\api_plugin_manager.cpp</t>
        </is>
      </c>
    </row>
    <row r="129">
      <c r="A129" t="inlineStr">
        <is>
          <t>C:\Users\wenming_ma\source\repos\kicad-source-mirror\common\api\api_server.cpp</t>
        </is>
      </c>
    </row>
    <row r="130">
      <c r="A130" t="inlineStr">
        <is>
          <t>C:\Users\wenming_ma\source\repos\kicad-source-mirror\common\api\api_utils.cpp</t>
        </is>
      </c>
    </row>
    <row r="131">
      <c r="A131" t="inlineStr">
        <is>
          <t>C:\Users\wenming_ma\source\repos\kicad-source-mirror\common\api\serializable.cpp</t>
        </is>
      </c>
    </row>
    <row r="132">
      <c r="A132" t="inlineStr">
        <is>
          <t>C:\Users\wenming_ma\source\repos\kicad-source-mirror\common\array_axis.cpp</t>
        </is>
      </c>
    </row>
    <row r="133">
      <c r="A133" t="inlineStr">
        <is>
          <t>C:\Users\wenming_ma\source\repos\kicad-source-mirror\common\array_options.cpp</t>
        </is>
      </c>
    </row>
    <row r="134">
      <c r="A134" t="inlineStr">
        <is>
          <t>C:\Users\wenming_ma\source\repos\kicad-source-mirror\common\asset_archive.cpp</t>
        </is>
      </c>
    </row>
    <row r="135">
      <c r="A135" t="inlineStr">
        <is>
          <t>C:\Users\wenming_ma\source\repos\kicad-source-mirror\common\background_jobs_monitor.cpp</t>
        </is>
      </c>
    </row>
    <row r="136">
      <c r="A136" t="inlineStr">
        <is>
          <t>C:\Users\wenming_ma\source\repos\kicad-source-mirror\common\base_screen.cpp</t>
        </is>
      </c>
    </row>
    <row r="137">
      <c r="A137" t="inlineStr">
        <is>
          <t>C:\Users\wenming_ma\source\repos\kicad-source-mirror\common\bin_mod.cpp</t>
        </is>
      </c>
    </row>
    <row r="138">
      <c r="A138" t="inlineStr">
        <is>
          <t>C:\Users\wenming_ma\source\repos\kicad-source-mirror\common\bitmap.cpp</t>
        </is>
      </c>
    </row>
    <row r="139">
      <c r="A139" t="inlineStr">
        <is>
          <t>C:\Users\wenming_ma\source\repos\kicad-source-mirror\common\bitmap_base.cpp</t>
        </is>
      </c>
    </row>
    <row r="140">
      <c r="A140" t="inlineStr">
        <is>
          <t>C:\Users\wenming_ma\source\repos\kicad-source-mirror\common\bitmap_info.cpp</t>
        </is>
      </c>
    </row>
    <row r="141">
      <c r="A141" t="inlineStr">
        <is>
          <t>C:\Users\wenming_ma\source\repos\kicad-source-mirror\common\bitmap_store.cpp</t>
        </is>
      </c>
    </row>
    <row r="142">
      <c r="A142" t="inlineStr">
        <is>
          <t>C:\Users\wenming_ma\source\repos\kicad-source-mirror\common\board_printout.cpp</t>
        </is>
      </c>
    </row>
    <row r="143">
      <c r="A143" t="inlineStr">
        <is>
          <t>C:\Users\wenming_ma\source\repos\kicad-source-mirror\common\build_version.cpp</t>
        </is>
      </c>
    </row>
    <row r="144">
      <c r="A144" t="inlineStr">
        <is>
          <t>C:\Users\wenming_ma\source\repos\kicad-source-mirror\common\clipboard.cpp</t>
        </is>
      </c>
    </row>
    <row r="145">
      <c r="A145" t="inlineStr">
        <is>
          <t>C:\Users\wenming_ma\source\repos\kicad-source-mirror\common\commit.cpp</t>
        </is>
      </c>
    </row>
    <row r="146">
      <c r="A146" t="inlineStr">
        <is>
          <t>C:\Users\wenming_ma\source\repos\kicad-source-mirror\common\common.cpp</t>
        </is>
      </c>
    </row>
    <row r="147">
      <c r="A147" t="inlineStr">
        <is>
          <t>C:\Users\wenming_ma\source\repos\kicad-source-mirror\common\config_params.cpp</t>
        </is>
      </c>
    </row>
    <row r="148">
      <c r="A148" t="inlineStr">
        <is>
          <t>C:\Users\wenming_ma\source\repos\kicad-source-mirror\common\confirm.cpp</t>
        </is>
      </c>
    </row>
    <row r="149">
      <c r="A149" t="inlineStr">
        <is>
          <t>C:\Users\wenming_ma\source\repos\kicad-source-mirror\common\database\database_connection.cpp</t>
        </is>
      </c>
    </row>
    <row r="150">
      <c r="A150" t="inlineStr">
        <is>
          <t>C:\Users\wenming_ma\source\repos\kicad-source-mirror\common\database\database_lib_settings.cpp</t>
        </is>
      </c>
    </row>
    <row r="151">
      <c r="A151" t="inlineStr">
        <is>
          <t>C:\Users\wenming_ma\source\repos\kicad-source-mirror\common\design_block_info.cpp</t>
        </is>
      </c>
    </row>
    <row r="152">
      <c r="A152" t="inlineStr">
        <is>
          <t>C:\Users\wenming_ma\source\repos\kicad-source-mirror\common\design_block_info_impl.cpp</t>
        </is>
      </c>
    </row>
    <row r="153">
      <c r="A153" t="inlineStr">
        <is>
          <t>C:\Users\wenming_ma\source\repos\kicad-source-mirror\common\design_block_io.cpp</t>
        </is>
      </c>
    </row>
    <row r="154">
      <c r="A154" t="inlineStr">
        <is>
          <t>C:\Users\wenming_ma\source\repos\kicad-source-mirror\common\design_block_lib_table.cpp</t>
        </is>
      </c>
    </row>
    <row r="155">
      <c r="A155" t="inlineStr">
        <is>
          <t>C:\Users\wenming_ma\source\repos\kicad-source-mirror\common\dialog_about\AboutDialog_main.cpp</t>
        </is>
      </c>
    </row>
    <row r="156">
      <c r="A156" t="inlineStr">
        <is>
          <t>C:\Users\wenming_ma\source\repos\kicad-source-mirror\common\dialog_about\dialog_about.cpp</t>
        </is>
      </c>
    </row>
    <row r="157">
      <c r="A157" t="inlineStr">
        <is>
          <t>C:\Users\wenming_ma\source\repos\kicad-source-mirror\common\dialog_about\dialog_about_base.cpp</t>
        </is>
      </c>
    </row>
    <row r="158">
      <c r="A158" t="inlineStr">
        <is>
          <t>C:\Users\wenming_ma\source\repos\kicad-source-mirror\common\dialog_shim.cpp</t>
        </is>
      </c>
    </row>
    <row r="159">
      <c r="A159" t="inlineStr">
        <is>
          <t>C:\Users\wenming_ma\source\repos\kicad-source-mirror\common\dialogs\dialog_HTML_reporter_base.cpp</t>
        </is>
      </c>
    </row>
    <row r="160">
      <c r="A160" t="inlineStr">
        <is>
          <t>C:\Users\wenming_ma\source\repos\kicad-source-mirror\common\dialogs\dialog_assign_netclass.cpp</t>
        </is>
      </c>
    </row>
    <row r="161">
      <c r="A161" t="inlineStr">
        <is>
          <t>C:\Users\wenming_ma\source\repos\kicad-source-mirror\common\dialogs\dialog_assign_netclass_base.cpp</t>
        </is>
      </c>
    </row>
    <row r="162">
      <c r="A162" t="inlineStr">
        <is>
          <t>C:\Users\wenming_ma\source\repos\kicad-source-mirror\common\dialogs\dialog_book_reporter.cpp</t>
        </is>
      </c>
    </row>
    <row r="163">
      <c r="A163" t="inlineStr">
        <is>
          <t>C:\Users\wenming_ma\source\repos\kicad-source-mirror\common\dialogs\dialog_book_reporter_base.cpp</t>
        </is>
      </c>
    </row>
    <row r="164">
      <c r="A164" t="inlineStr">
        <is>
          <t>C:\Users\wenming_ma\source\repos\kicad-source-mirror\common\dialogs\dialog_color_picker.cpp</t>
        </is>
      </c>
    </row>
    <row r="165">
      <c r="A165" t="inlineStr">
        <is>
          <t>C:\Users\wenming_ma\source\repos\kicad-source-mirror\common\dialogs\dialog_color_picker_base.cpp</t>
        </is>
      </c>
    </row>
    <row r="166">
      <c r="A166" t="inlineStr">
        <is>
          <t>C:\Users\wenming_ma\source\repos\kicad-source-mirror\common\dialogs\dialog_configure_paths.cpp</t>
        </is>
      </c>
    </row>
    <row r="167">
      <c r="A167" t="inlineStr">
        <is>
          <t>C:\Users\wenming_ma\source\repos\kicad-source-mirror\common\dialogs\dialog_configure_paths_base.cpp</t>
        </is>
      </c>
    </row>
    <row r="168">
      <c r="A168" t="inlineStr">
        <is>
          <t>C:\Users\wenming_ma\source\repos\kicad-source-mirror\common\dialogs\dialog_display_html_text_base.cpp</t>
        </is>
      </c>
    </row>
    <row r="169">
      <c r="A169" t="inlineStr">
        <is>
          <t>C:\Users\wenming_ma\source\repos\kicad-source-mirror\common\dialogs\dialog_edit_library_tables.cpp</t>
        </is>
      </c>
    </row>
    <row r="170">
      <c r="A170" t="inlineStr">
        <is>
          <t>C:\Users\wenming_ma\source\repos\kicad-source-mirror\common\dialogs\dialog_global_lib_table_config.cpp</t>
        </is>
      </c>
    </row>
    <row r="171">
      <c r="A171" t="inlineStr">
        <is>
          <t>C:\Users\wenming_ma\source\repos\kicad-source-mirror\common\dialogs\dialog_global_lib_table_config_base.cpp</t>
        </is>
      </c>
    </row>
    <row r="172">
      <c r="A172" t="inlineStr">
        <is>
          <t>C:\Users\wenming_ma\source\repos\kicad-source-mirror\common\dialogs\dialog_hotkey_list.cpp</t>
        </is>
      </c>
    </row>
    <row r="173">
      <c r="A173" t="inlineStr">
        <is>
          <t>C:\Users\wenming_ma\source\repos\kicad-source-mirror\common\dialogs\dialog_import_choose_project.cpp</t>
        </is>
      </c>
    </row>
    <row r="174">
      <c r="A174" t="inlineStr">
        <is>
          <t>C:\Users\wenming_ma\source\repos\kicad-source-mirror\common\dialogs\dialog_import_choose_project_base.cpp</t>
        </is>
      </c>
    </row>
    <row r="175">
      <c r="A175" t="inlineStr">
        <is>
          <t>C:\Users\wenming_ma\source\repos\kicad-source-mirror\common\dialogs\dialog_locked_items_query.cpp</t>
        </is>
      </c>
    </row>
    <row r="176">
      <c r="A176" t="inlineStr">
        <is>
          <t>C:\Users\wenming_ma\source\repos\kicad-source-mirror\common\dialogs\dialog_locked_items_query_base.cpp</t>
        </is>
      </c>
    </row>
    <row r="177">
      <c r="A177" t="inlineStr">
        <is>
          <t>C:\Users\wenming_ma\source\repos\kicad-source-mirror\common\dialogs\dialog_migrate_settings.cpp</t>
        </is>
      </c>
    </row>
    <row r="178">
      <c r="A178" t="inlineStr">
        <is>
          <t>C:\Users\wenming_ma\source\repos\kicad-source-mirror\common\dialogs\dialog_migrate_settings_base.cpp</t>
        </is>
      </c>
    </row>
    <row r="179">
      <c r="A179" t="inlineStr">
        <is>
          <t>C:\Users\wenming_ma\source\repos\kicad-source-mirror\common\dialogs\dialog_multi_unit_entry.cpp</t>
        </is>
      </c>
    </row>
    <row r="180">
      <c r="A180" t="inlineStr">
        <is>
          <t>C:\Users\wenming_ma\source\repos\kicad-source-mirror\common\dialogs\dialog_page_settings.cpp</t>
        </is>
      </c>
    </row>
    <row r="181">
      <c r="A181" t="inlineStr">
        <is>
          <t>C:\Users\wenming_ma\source\repos\kicad-source-mirror\common\dialogs\dialog_page_settings_base.cpp</t>
        </is>
      </c>
    </row>
    <row r="182">
      <c r="A182" t="inlineStr">
        <is>
          <t>C:\Users\wenming_ma\source\repos\kicad-source-mirror\common\dialogs\dialog_paste_special.cpp</t>
        </is>
      </c>
    </row>
    <row r="183">
      <c r="A183" t="inlineStr">
        <is>
          <t>C:\Users\wenming_ma\source\repos\kicad-source-mirror\common\dialogs\dialog_paste_special_base.cpp</t>
        </is>
      </c>
    </row>
    <row r="184">
      <c r="A184" t="inlineStr">
        <is>
          <t>C:\Users\wenming_ma\source\repos\kicad-source-mirror\common\dialogs\dialog_plugin_options.cpp</t>
        </is>
      </c>
    </row>
    <row r="185">
      <c r="A185" t="inlineStr">
        <is>
          <t>C:\Users\wenming_ma\source\repos\kicad-source-mirror\common\dialogs\dialog_plugin_options_base.cpp</t>
        </is>
      </c>
    </row>
    <row r="186">
      <c r="A186" t="inlineStr">
        <is>
          <t>C:\Users\wenming_ma\source\repos\kicad-source-mirror\common\dialogs\dialog_print_generic.cpp</t>
        </is>
      </c>
    </row>
    <row r="187">
      <c r="A187" t="inlineStr">
        <is>
          <t>C:\Users\wenming_ma\source\repos\kicad-source-mirror\common\dialogs\dialog_print_generic_base.cpp</t>
        </is>
      </c>
    </row>
    <row r="188">
      <c r="A188" t="inlineStr">
        <is>
          <t>C:\Users\wenming_ma\source\repos\kicad-source-mirror\common\dialogs\dialog_text_entry.cpp</t>
        </is>
      </c>
    </row>
    <row r="189">
      <c r="A189" t="inlineStr">
        <is>
          <t>C:\Users\wenming_ma\source\repos\kicad-source-mirror\common\dialogs\dialog_text_entry_base.cpp</t>
        </is>
      </c>
    </row>
    <row r="190">
      <c r="A190" t="inlineStr">
        <is>
          <t>C:\Users\wenming_ma\source\repos\kicad-source-mirror\common\dialogs\dialog_unit_entry.cpp</t>
        </is>
      </c>
    </row>
    <row r="191">
      <c r="A191" t="inlineStr">
        <is>
          <t>C:\Users\wenming_ma\source\repos\kicad-source-mirror\common\dialogs\dialog_unit_entry_base.cpp</t>
        </is>
      </c>
    </row>
    <row r="192">
      <c r="A192" t="inlineStr">
        <is>
          <t>C:\Users\wenming_ma\source\repos\kicad-source-mirror\common\dialogs\eda_list_dialog.cpp</t>
        </is>
      </c>
    </row>
    <row r="193">
      <c r="A193" t="inlineStr">
        <is>
          <t>C:\Users\wenming_ma\source\repos\kicad-source-mirror\common\dialogs\eda_list_dialog_base.cpp</t>
        </is>
      </c>
    </row>
    <row r="194">
      <c r="A194" t="inlineStr">
        <is>
          <t>C:\Users\wenming_ma\source\repos\kicad-source-mirror\common\dialogs\eda_reorderable_list_dialog.cpp</t>
        </is>
      </c>
    </row>
    <row r="195">
      <c r="A195" t="inlineStr">
        <is>
          <t>C:\Users\wenming_ma\source\repos\kicad-source-mirror\common\dialogs\eda_reorderable_list_dialog_base.cpp</t>
        </is>
      </c>
    </row>
    <row r="196">
      <c r="A196" t="inlineStr">
        <is>
          <t>C:\Users\wenming_ma\source\repos\kicad-source-mirror\common\dialogs\eda_view_switcher.cpp</t>
        </is>
      </c>
    </row>
    <row r="197">
      <c r="A197" t="inlineStr">
        <is>
          <t>C:\Users\wenming_ma\source\repos\kicad-source-mirror\common\dialogs\eda_view_switcher_base.cpp</t>
        </is>
      </c>
    </row>
    <row r="198">
      <c r="A198" t="inlineStr">
        <is>
          <t>C:\Users\wenming_ma\source\repos\kicad-source-mirror\common\dialogs\git\panel_git_repos.cpp</t>
        </is>
      </c>
    </row>
    <row r="199">
      <c r="A199" t="inlineStr">
        <is>
          <t>C:\Users\wenming_ma\source\repos\kicad-source-mirror\common\dialogs\git\panel_git_repos_base.cpp</t>
        </is>
      </c>
    </row>
    <row r="200">
      <c r="A200" t="inlineStr">
        <is>
          <t>C:\Users\wenming_ma\source\repos\kicad-source-mirror\common\dialogs\hotkey_cycle_popup.cpp</t>
        </is>
      </c>
    </row>
    <row r="201">
      <c r="A201" t="inlineStr">
        <is>
          <t>C:\Users\wenming_ma\source\repos\kicad-source-mirror\common\dialogs\html_message_box.cpp</t>
        </is>
      </c>
    </row>
    <row r="202">
      <c r="A202" t="inlineStr">
        <is>
          <t>C:\Users\wenming_ma\source\repos\kicad-source-mirror\common\dialogs\panel_color_settings.cpp</t>
        </is>
      </c>
    </row>
    <row r="203">
      <c r="A203" t="inlineStr">
        <is>
          <t>C:\Users\wenming_ma\source\repos\kicad-source-mirror\common\dialogs\panel_color_settings_base.cpp</t>
        </is>
      </c>
    </row>
    <row r="204">
      <c r="A204" t="inlineStr">
        <is>
          <t>C:\Users\wenming_ma\source\repos\kicad-source-mirror\common\dialogs\panel_common_settings.cpp</t>
        </is>
      </c>
    </row>
    <row r="205">
      <c r="A205" t="inlineStr">
        <is>
          <t>C:\Users\wenming_ma\source\repos\kicad-source-mirror\common\dialogs\panel_common_settings_base.cpp</t>
        </is>
      </c>
    </row>
    <row r="206">
      <c r="A206" t="inlineStr">
        <is>
          <t>C:\Users\wenming_ma\source\repos\kicad-source-mirror\common\dialogs\panel_embedded_files.cpp</t>
        </is>
      </c>
    </row>
    <row r="207">
      <c r="A207" t="inlineStr">
        <is>
          <t>C:\Users\wenming_ma\source\repos\kicad-source-mirror\common\dialogs\panel_embedded_files_base.cpp</t>
        </is>
      </c>
    </row>
    <row r="208">
      <c r="A208" t="inlineStr">
        <is>
          <t>C:\Users\wenming_ma\source\repos\kicad-source-mirror\common\dialogs\panel_hotkeys_editor.cpp</t>
        </is>
      </c>
    </row>
    <row r="209">
      <c r="A209" t="inlineStr">
        <is>
          <t>C:\Users\wenming_ma\source\repos\kicad-source-mirror\common\dialogs\panel_image_editor.cpp</t>
        </is>
      </c>
    </row>
    <row r="210">
      <c r="A210" t="inlineStr">
        <is>
          <t>C:\Users\wenming_ma\source\repos\kicad-source-mirror\common\dialogs\panel_image_editor_base.cpp</t>
        </is>
      </c>
    </row>
    <row r="211">
      <c r="A211" t="inlineStr">
        <is>
          <t>C:\Users\wenming_ma\source\repos\kicad-source-mirror\common\dialogs\panel_mouse_settings.cpp</t>
        </is>
      </c>
    </row>
    <row r="212">
      <c r="A212" t="inlineStr">
        <is>
          <t>C:\Users\wenming_ma\source\repos\kicad-source-mirror\common\dialogs\panel_mouse_settings_base.cpp</t>
        </is>
      </c>
    </row>
    <row r="213">
      <c r="A213" t="inlineStr">
        <is>
          <t>C:\Users\wenming_ma\source\repos\kicad-source-mirror\common\dialogs\panel_packages_and_updates.cpp</t>
        </is>
      </c>
    </row>
    <row r="214">
      <c r="A214" t="inlineStr">
        <is>
          <t>C:\Users\wenming_ma\source\repos\kicad-source-mirror\common\dialogs\panel_packages_and_updates_base.cpp</t>
        </is>
      </c>
    </row>
    <row r="215">
      <c r="A215" t="inlineStr">
        <is>
          <t>C:\Users\wenming_ma\source\repos\kicad-source-mirror\common\dialogs\panel_plugin_settings.cpp</t>
        </is>
      </c>
    </row>
    <row r="216">
      <c r="A216" t="inlineStr">
        <is>
          <t>C:\Users\wenming_ma\source\repos\kicad-source-mirror\common\dialogs\panel_plugin_settings_base.cpp</t>
        </is>
      </c>
    </row>
    <row r="217">
      <c r="A217" t="inlineStr">
        <is>
          <t>C:\Users\wenming_ma\source\repos\kicad-source-mirror\common\dialogs\panel_setup_netclasses.cpp</t>
        </is>
      </c>
    </row>
    <row r="218">
      <c r="A218" t="inlineStr">
        <is>
          <t>C:\Users\wenming_ma\source\repos\kicad-source-mirror\common\dialogs\panel_setup_netclasses_base.cpp</t>
        </is>
      </c>
    </row>
    <row r="219">
      <c r="A219" t="inlineStr">
        <is>
          <t>C:\Users\wenming_ma\source\repos\kicad-source-mirror\common\dialogs\panel_setup_severities.cpp</t>
        </is>
      </c>
    </row>
    <row r="220">
      <c r="A220" t="inlineStr">
        <is>
          <t>C:\Users\wenming_ma\source\repos\kicad-source-mirror\common\dialogs\panel_text_variables.cpp</t>
        </is>
      </c>
    </row>
    <row r="221">
      <c r="A221" t="inlineStr">
        <is>
          <t>C:\Users\wenming_ma\source\repos\kicad-source-mirror\common\dialogs\panel_text_variables_base.cpp</t>
        </is>
      </c>
    </row>
    <row r="222">
      <c r="A222" t="inlineStr">
        <is>
          <t>C:\Users\wenming_ma\source\repos\kicad-source-mirror\common\draw_panel_gal.cpp</t>
        </is>
      </c>
    </row>
    <row r="223">
      <c r="A223" t="inlineStr">
        <is>
          <t>C:\Users\wenming_ma\source\repos\kicad-source-mirror\common\drawing_sheet\drawing_sheet_default_description.cpp</t>
        </is>
      </c>
    </row>
    <row r="224">
      <c r="A224" t="inlineStr">
        <is>
          <t>C:\Users\wenming_ma\source\repos\kicad-source-mirror\common\drawing_sheet\drawing_sheet_parser.cpp</t>
        </is>
      </c>
    </row>
    <row r="225">
      <c r="A225" t="inlineStr">
        <is>
          <t>C:\Users\wenming_ma\source\repos\kicad-source-mirror\common\drawing_sheet\ds_data_item.cpp</t>
        </is>
      </c>
    </row>
    <row r="226">
      <c r="A226" t="inlineStr">
        <is>
          <t>C:\Users\wenming_ma\source\repos\kicad-source-mirror\common\drawing_sheet\ds_data_model.cpp</t>
        </is>
      </c>
    </row>
    <row r="227">
      <c r="A227" t="inlineStr">
        <is>
          <t>C:\Users\wenming_ma\source\repos\kicad-source-mirror\common\drawing_sheet\ds_data_model_io.cpp</t>
        </is>
      </c>
    </row>
    <row r="228">
      <c r="A228" t="inlineStr">
        <is>
          <t>C:\Users\wenming_ma\source\repos\kicad-source-mirror\common\drawing_sheet\ds_draw_item.cpp</t>
        </is>
      </c>
    </row>
    <row r="229">
      <c r="A229" t="inlineStr">
        <is>
          <t>C:\Users\wenming_ma\source\repos\kicad-source-mirror\common\drawing_sheet\ds_painter.cpp</t>
        </is>
      </c>
    </row>
    <row r="230">
      <c r="A230" t="inlineStr">
        <is>
          <t>C:\Users\wenming_ma\source\repos\kicad-source-mirror\common\drawing_sheet\ds_proxy_undo_item.cpp</t>
        </is>
      </c>
    </row>
    <row r="231">
      <c r="A231" t="inlineStr">
        <is>
          <t>C:\Users\wenming_ma\source\repos\kicad-source-mirror\common\drawing_sheet\ds_proxy_view_item.cpp</t>
        </is>
      </c>
    </row>
    <row r="232">
      <c r="A232" t="inlineStr">
        <is>
          <t>C:\Users\wenming_ma\source\repos\kicad-source-mirror\common\dsnlexer.cpp</t>
        </is>
      </c>
    </row>
    <row r="233">
      <c r="A233" t="inlineStr">
        <is>
          <t>C:\Users\wenming_ma\source\repos\kicad-source-mirror\common\eda_base_frame.cpp</t>
        </is>
      </c>
    </row>
    <row r="234">
      <c r="A234" t="inlineStr">
        <is>
          <t>C:\Users\wenming_ma\source\repos\kicad-source-mirror\common\eda_dde.cpp</t>
        </is>
      </c>
    </row>
    <row r="235">
      <c r="A235" t="inlineStr">
        <is>
          <t>C:\Users\wenming_ma\source\repos\kicad-source-mirror\common\eda_doc.cpp</t>
        </is>
      </c>
    </row>
    <row r="236">
      <c r="A236" t="inlineStr">
        <is>
          <t>C:\Users\wenming_ma\source\repos\kicad-source-mirror\common\eda_draw_frame.cpp</t>
        </is>
      </c>
    </row>
    <row r="237">
      <c r="A237" t="inlineStr">
        <is>
          <t>C:\Users\wenming_ma\source\repos\kicad-source-mirror\common\eda_item.cpp</t>
        </is>
      </c>
    </row>
    <row r="238">
      <c r="A238" t="inlineStr">
        <is>
          <t>C:\Users\wenming_ma\source\repos\kicad-source-mirror\common\eda_pattern_match.cpp</t>
        </is>
      </c>
    </row>
    <row r="239">
      <c r="A239" t="inlineStr">
        <is>
          <t>C:\Users\wenming_ma\source\repos\kicad-source-mirror\common\eda_shape.cpp</t>
        </is>
      </c>
    </row>
    <row r="240">
      <c r="A240" t="inlineStr">
        <is>
          <t>C:\Users\wenming_ma\source\repos\kicad-source-mirror\common\eda_text.cpp</t>
        </is>
      </c>
    </row>
    <row r="241">
      <c r="A241" t="inlineStr">
        <is>
          <t>C:\Users\wenming_ma\source\repos\kicad-source-mirror\common\eda_units.cpp</t>
        </is>
      </c>
    </row>
    <row r="242">
      <c r="A242" t="inlineStr">
        <is>
          <t>C:\Users\wenming_ma\source\repos\kicad-source-mirror\common\embedded_files.cpp</t>
        </is>
      </c>
    </row>
    <row r="243">
      <c r="A243" t="inlineStr">
        <is>
          <t>C:\Users\wenming_ma\source\repos\kicad-source-mirror\common\env_paths.cpp</t>
        </is>
      </c>
    </row>
    <row r="244">
      <c r="A244" t="inlineStr">
        <is>
          <t>C:\Users\wenming_ma\source\repos\kicad-source-mirror\common\env_vars.cpp</t>
        </is>
      </c>
    </row>
    <row r="245">
      <c r="A245" t="inlineStr">
        <is>
          <t>C:\Users\wenming_ma\source\repos\kicad-source-mirror\common\exceptions.cpp</t>
        </is>
      </c>
    </row>
    <row r="246">
      <c r="A246" t="inlineStr">
        <is>
          <t>C:\Users\wenming_ma\source\repos\kicad-source-mirror\common\executable_names.cpp</t>
        </is>
      </c>
    </row>
    <row r="247">
      <c r="A247" t="inlineStr">
        <is>
          <t>C:\Users\wenming_ma\source\repos\kicad-source-mirror\common\file_history.cpp</t>
        </is>
      </c>
    </row>
    <row r="248">
      <c r="A248" t="inlineStr">
        <is>
          <t>C:\Users\wenming_ma\source\repos\kicad-source-mirror\common\filename_resolver.cpp</t>
        </is>
      </c>
    </row>
    <row r="249">
      <c r="A249" t="inlineStr">
        <is>
          <t>C:\Users\wenming_ma\source\repos\kicad-source-mirror\common\filter_reader.cpp</t>
        </is>
      </c>
    </row>
    <row r="250">
      <c r="A250" t="inlineStr">
        <is>
          <t>C:\Users\wenming_ma\source\repos\kicad-source-mirror\common\font\font.cpp</t>
        </is>
      </c>
    </row>
    <row r="251">
      <c r="A251" t="inlineStr">
        <is>
          <t>C:\Users\wenming_ma\source\repos\kicad-source-mirror\common\font\fontconfig.cpp</t>
        </is>
      </c>
    </row>
    <row r="252">
      <c r="A252" t="inlineStr">
        <is>
          <t>C:\Users\wenming_ma\source\repos\kicad-source-mirror\common\font\glyph.cpp</t>
        </is>
      </c>
    </row>
    <row r="253">
      <c r="A253" t="inlineStr">
        <is>
          <t>C:\Users\wenming_ma\source\repos\kicad-source-mirror\common\font\outline_decomposer.cpp</t>
        </is>
      </c>
    </row>
    <row r="254">
      <c r="A254" t="inlineStr">
        <is>
          <t>C:\Users\wenming_ma\source\repos\kicad-source-mirror\common\font\outline_font.cpp</t>
        </is>
      </c>
    </row>
    <row r="255">
      <c r="A255" t="inlineStr">
        <is>
          <t>C:\Users\wenming_ma\source\repos\kicad-source-mirror\common\font\stroke_font.cpp</t>
        </is>
      </c>
    </row>
    <row r="256">
      <c r="A256" t="inlineStr">
        <is>
          <t>C:\Users\wenming_ma\source\repos\kicad-source-mirror\common\font\text_attributes.cpp</t>
        </is>
      </c>
    </row>
    <row r="257">
      <c r="A257" t="inlineStr">
        <is>
          <t>C:\Users\wenming_ma\source\repos\kicad-source-mirror\common\font\version_info.cpp</t>
        </is>
      </c>
    </row>
    <row r="258">
      <c r="A258" t="inlineStr">
        <is>
          <t>C:\Users\wenming_ma\source\repos\kicad-source-mirror\common\footprint_filter.cpp</t>
        </is>
      </c>
    </row>
    <row r="259">
      <c r="A259" t="inlineStr">
        <is>
          <t>C:\Users\wenming_ma\source\repos\kicad-source-mirror\common\footprint_info.cpp</t>
        </is>
      </c>
    </row>
    <row r="260">
      <c r="A260" t="inlineStr">
        <is>
          <t>C:\Users\wenming_ma\source\repos\kicad-source-mirror\common\fp_lib_table.cpp</t>
        </is>
      </c>
    </row>
    <row r="261">
      <c r="A261" t="inlineStr">
        <is>
          <t>C:\Users\wenming_ma\source\repos\kicad-source-mirror\common\gal\3d\camera.cpp</t>
        </is>
      </c>
    </row>
    <row r="262">
      <c r="A262" t="inlineStr">
        <is>
          <t>C:\Users\wenming_ma\source\repos\kicad-source-mirror\common\gal\cairo\cairo_compositor.cpp</t>
        </is>
      </c>
    </row>
    <row r="263">
      <c r="A263" t="inlineStr">
        <is>
          <t>C:\Users\wenming_ma\source\repos\kicad-source-mirror\common\gal\cairo\cairo_gal.cpp</t>
        </is>
      </c>
    </row>
    <row r="264">
      <c r="A264" t="inlineStr">
        <is>
          <t>C:\Users\wenming_ma\source\repos\kicad-source-mirror\common\gal\cairo\cairo_print.cpp</t>
        </is>
      </c>
    </row>
    <row r="265">
      <c r="A265" t="inlineStr">
        <is>
          <t>C:\Users\wenming_ma\source\repos\kicad-source-mirror\common\gal\color4d.cpp</t>
        </is>
      </c>
    </row>
    <row r="266">
      <c r="A266" t="inlineStr">
        <is>
          <t>C:\Users\wenming_ma\source\repos\kicad-source-mirror\common\gal\cursors.cpp</t>
        </is>
      </c>
    </row>
    <row r="267">
      <c r="A267" t="inlineStr">
        <is>
          <t>C:\Users\wenming_ma\source\repos\kicad-source-mirror\common\gal\graphics_abstraction_layer.cpp</t>
        </is>
      </c>
    </row>
    <row r="268">
      <c r="A268" t="inlineStr">
        <is>
          <t>C:\Users\wenming_ma\source\repos\kicad-source-mirror\common\gal\hidpi_gl_canvas.cpp</t>
        </is>
      </c>
    </row>
    <row r="269">
      <c r="A269" t="inlineStr">
        <is>
          <t>C:\Users\wenming_ma\source\repos\kicad-source-mirror\common\gal\opengl\antialiasing.cpp</t>
        </is>
      </c>
    </row>
    <row r="270">
      <c r="A270" t="inlineStr">
        <is>
          <t>C:\Users\wenming_ma\source\repos\kicad-source-mirror\common\gal\opengl\cached_container.cpp</t>
        </is>
      </c>
    </row>
    <row r="271">
      <c r="A271" t="inlineStr">
        <is>
          <t>C:\Users\wenming_ma\source\repos\kicad-source-mirror\common\gal\opengl\cached_container_gpu.cpp</t>
        </is>
      </c>
    </row>
    <row r="272">
      <c r="A272" t="inlineStr">
        <is>
          <t>C:\Users\wenming_ma\source\repos\kicad-source-mirror\common\gal\opengl\cached_container_ram.cpp</t>
        </is>
      </c>
    </row>
    <row r="273">
      <c r="A273" t="inlineStr">
        <is>
          <t>C:\Users\wenming_ma\source\repos\kicad-source-mirror\common\gal\opengl\gl_context_mgr.cpp</t>
        </is>
      </c>
    </row>
    <row r="274">
      <c r="A274" t="inlineStr">
        <is>
          <t>C:\Users\wenming_ma\source\repos\kicad-source-mirror\common\gal\opengl\gl_resources.cpp</t>
        </is>
      </c>
    </row>
    <row r="275">
      <c r="A275" t="inlineStr">
        <is>
          <t>C:\Users\wenming_ma\source\repos\kicad-source-mirror\common\gal\opengl\gpu_manager.cpp</t>
        </is>
      </c>
    </row>
    <row r="276">
      <c r="A276" t="inlineStr">
        <is>
          <t>C:\Users\wenming_ma\source\repos\kicad-source-mirror\common\gal\opengl\noncached_container.cpp</t>
        </is>
      </c>
    </row>
    <row r="277">
      <c r="A277" t="inlineStr">
        <is>
          <t>C:\Users\wenming_ma\source\repos\kicad-source-mirror\common\gal\opengl\opengl_compositor.cpp</t>
        </is>
      </c>
    </row>
    <row r="278">
      <c r="A278" t="inlineStr">
        <is>
          <t>C:\Users\wenming_ma\source\repos\kicad-source-mirror\common\gal\opengl\opengl_gal.cpp</t>
        </is>
      </c>
    </row>
    <row r="279">
      <c r="A279" t="inlineStr">
        <is>
          <t>C:\Users\wenming_ma\source\repos\kicad-source-mirror\common\gal\opengl\shader.cpp</t>
        </is>
      </c>
    </row>
    <row r="280">
      <c r="A280" t="inlineStr">
        <is>
          <t>C:\Users\wenming_ma\source\repos\kicad-source-mirror\common\gal\opengl\utils.cpp</t>
        </is>
      </c>
    </row>
    <row r="281">
      <c r="A281" t="inlineStr">
        <is>
          <t>C:\Users\wenming_ma\source\repos\kicad-source-mirror\common\gal\opengl\vertex_container.cpp</t>
        </is>
      </c>
    </row>
    <row r="282">
      <c r="A282" t="inlineStr">
        <is>
          <t>C:\Users\wenming_ma\source\repos\kicad-source-mirror\common\gal\opengl\vertex_item.cpp</t>
        </is>
      </c>
    </row>
    <row r="283">
      <c r="A283" t="inlineStr">
        <is>
          <t>C:\Users\wenming_ma\source\repos\kicad-source-mirror\common\gal\opengl\vertex_manager.cpp</t>
        </is>
      </c>
    </row>
    <row r="284">
      <c r="A284" t="inlineStr">
        <is>
          <t>C:\Users\wenming_ma\source\repos\kicad-source-mirror\common\gal\painter.cpp</t>
        </is>
      </c>
    </row>
    <row r="285">
      <c r="A285" t="inlineStr">
        <is>
          <t>C:\Users\wenming_ma\source\repos\kicad-source-mirror\common\gal_display_options_common.cpp</t>
        </is>
      </c>
    </row>
    <row r="286">
      <c r="A286" t="inlineStr">
        <is>
          <t>C:\Users\wenming_ma\source\repos\kicad-source-mirror\common\gbr_metadata.cpp</t>
        </is>
      </c>
    </row>
    <row r="287">
      <c r="A287" t="inlineStr">
        <is>
          <t>C:\Users\wenming_ma\source\repos\kicad-source-mirror\common\gestfich.cpp</t>
        </is>
      </c>
    </row>
    <row r="288">
      <c r="A288" t="inlineStr">
        <is>
          <t>C:\Users\wenming_ma\source\repos\kicad-source-mirror\common\gr_basic.cpp</t>
        </is>
      </c>
    </row>
    <row r="289">
      <c r="A289" t="inlineStr">
        <is>
          <t>C:\Users\wenming_ma\source\repos\kicad-source-mirror\common\gr_text.cpp</t>
        </is>
      </c>
    </row>
    <row r="290">
      <c r="A290" t="inlineStr">
        <is>
          <t>C:\Users\wenming_ma\source\repos\kicad-source-mirror\common\grid_tricks.cpp</t>
        </is>
      </c>
    </row>
    <row r="291">
      <c r="A291" t="inlineStr">
        <is>
          <t>C:\Users\wenming_ma\source\repos\kicad-source-mirror\common\hash_eda.cpp</t>
        </is>
      </c>
    </row>
    <row r="292">
      <c r="A292" t="inlineStr">
        <is>
          <t>C:\Users\wenming_ma\source\repos\kicad-source-mirror\common\hotkey_store.cpp</t>
        </is>
      </c>
    </row>
    <row r="293">
      <c r="A293" t="inlineStr">
        <is>
          <t>C:\Users\wenming_ma\source\repos\kicad-source-mirror\common\hotkeys_basic.cpp</t>
        </is>
      </c>
    </row>
    <row r="294">
      <c r="A294" t="inlineStr">
        <is>
          <t>C:\Users\wenming_ma\source\repos\kicad-source-mirror\common\http_lib\http_lib_connection.cpp</t>
        </is>
      </c>
    </row>
    <row r="295">
      <c r="A295" t="inlineStr">
        <is>
          <t>C:\Users\wenming_ma\source\repos\kicad-source-mirror\common\http_lib\http_lib_settings.cpp</t>
        </is>
      </c>
    </row>
    <row r="296">
      <c r="A296" t="inlineStr">
        <is>
          <t>C:\Users\wenming_ma\source\repos\kicad-source-mirror\common\import_gfx\dxf_import_plugin.cpp</t>
        </is>
      </c>
    </row>
    <row r="297">
      <c r="A297" t="inlineStr">
        <is>
          <t>C:\Users\wenming_ma\source\repos\kicad-source-mirror\common\import_gfx\graphics_import_mgr.cpp</t>
        </is>
      </c>
    </row>
    <row r="298">
      <c r="A298" t="inlineStr">
        <is>
          <t>C:\Users\wenming_ma\source\repos\kicad-source-mirror\common\import_gfx\graphics_importer.cpp</t>
        </is>
      </c>
    </row>
    <row r="299">
      <c r="A299" t="inlineStr">
        <is>
          <t>C:\Users\wenming_ma\source\repos\kicad-source-mirror\common\import_gfx\graphics_importer_buffer.cpp</t>
        </is>
      </c>
    </row>
    <row r="300">
      <c r="A300" t="inlineStr">
        <is>
          <t>C:\Users\wenming_ma\source\repos\kicad-source-mirror\common\import_gfx\svg_import_plugin.cpp</t>
        </is>
      </c>
    </row>
    <row r="301">
      <c r="A301" t="inlineStr">
        <is>
          <t>C:\Users\wenming_ma\source\repos\kicad-source-mirror\common\increment.cpp</t>
        </is>
      </c>
    </row>
    <row r="302">
      <c r="A302" t="inlineStr">
        <is>
          <t>C:\Users\wenming_ma\source\repos\kicad-source-mirror\common\io\altium\altium_ascii_parser.cpp</t>
        </is>
      </c>
    </row>
    <row r="303">
      <c r="A303" t="inlineStr">
        <is>
          <t>C:\Users\wenming_ma\source\repos\kicad-source-mirror\common\io\altium\altium_binary_parser.cpp</t>
        </is>
      </c>
    </row>
    <row r="304">
      <c r="A304" t="inlineStr">
        <is>
          <t>C:\Users\wenming_ma\source\repos\kicad-source-mirror\common\io\altium\altium_parser_utils.cpp</t>
        </is>
      </c>
    </row>
    <row r="305">
      <c r="A305" t="inlineStr">
        <is>
          <t>C:\Users\wenming_ma\source\repos\kicad-source-mirror\common\io\altium\altium_props_utils.cpp</t>
        </is>
      </c>
    </row>
    <row r="306">
      <c r="A306" t="inlineStr">
        <is>
          <t>C:\Users\wenming_ma\source\repos\kicad-source-mirror\common\io\cadstar\cadstar_archive_parser.cpp</t>
        </is>
      </c>
    </row>
    <row r="307">
      <c r="A307" t="inlineStr">
        <is>
          <t>C:\Users\wenming_ma\source\repos\kicad-source-mirror\common\io\cadstar\cadstar_parts_lib_parser.cpp</t>
        </is>
      </c>
    </row>
    <row r="308">
      <c r="A308" t="inlineStr">
        <is>
          <t>C:\Users\wenming_ma\source\repos\kicad-source-mirror\common\io\eagle\eagle_parser.cpp</t>
        </is>
      </c>
    </row>
    <row r="309">
      <c r="A309" t="inlineStr">
        <is>
          <t>C:\Users\wenming_ma\source\repos\kicad-source-mirror\common\io\easyeda\easyeda_parser_base.cpp</t>
        </is>
      </c>
    </row>
    <row r="310">
      <c r="A310" t="inlineStr">
        <is>
          <t>C:\Users\wenming_ma\source\repos\kicad-source-mirror\common\io\easyeda\easyeda_parser_structs.cpp</t>
        </is>
      </c>
    </row>
    <row r="311">
      <c r="A311" t="inlineStr">
        <is>
          <t>C:\Users\wenming_ma\source\repos\kicad-source-mirror\common\io\easyedapro\easyedapro_import_utils.cpp</t>
        </is>
      </c>
    </row>
    <row r="312">
      <c r="A312" t="inlineStr">
        <is>
          <t>C:\Users\wenming_ma\source\repos\kicad-source-mirror\common\io\easyedapro\easyedapro_parser.cpp</t>
        </is>
      </c>
    </row>
    <row r="313">
      <c r="A313" t="inlineStr">
        <is>
          <t>C:\Users\wenming_ma\source\repos\kicad-source-mirror\common\io\io_base.cpp</t>
        </is>
      </c>
    </row>
    <row r="314">
      <c r="A314" t="inlineStr">
        <is>
          <t>C:\Users\wenming_ma\source\repos\kicad-source-mirror\common\io\kicad\kicad_io_utils.cpp</t>
        </is>
      </c>
    </row>
    <row r="315">
      <c r="A315" t="inlineStr">
        <is>
          <t>C:\Users\wenming_ma\source\repos\kicad-source-mirror\common\json_conversions.cpp</t>
        </is>
      </c>
    </row>
    <row r="316">
      <c r="A316" t="inlineStr">
        <is>
          <t>C:\Users\wenming_ma\source\repos\kicad-source-mirror\common\json_schema_validator.cpp</t>
        </is>
      </c>
    </row>
    <row r="317">
      <c r="A317" t="inlineStr">
        <is>
          <t>C:\Users\wenming_ma\source\repos\kicad-source-mirror\common\kicad_curl\kicad_curl.cpp</t>
        </is>
      </c>
    </row>
    <row r="318">
      <c r="A318" t="inlineStr">
        <is>
          <t>C:\Users\wenming_ma\source\repos\kicad-source-mirror\common\kiface_base.cpp</t>
        </is>
      </c>
    </row>
    <row r="319">
      <c r="A319" t="inlineStr">
        <is>
          <t>C:\Users\wenming_ma\source\repos\kicad-source-mirror\common\kiid.cpp</t>
        </is>
      </c>
    </row>
    <row r="320">
      <c r="A320" t="inlineStr">
        <is>
          <t>C:\Users\wenming_ma\source\repos\kicad-source-mirror\common\kiway.cpp</t>
        </is>
      </c>
    </row>
    <row r="321">
      <c r="A321" t="inlineStr">
        <is>
          <t>C:\Users\wenming_ma\source\repos\kicad-source-mirror\common\kiway_express.cpp</t>
        </is>
      </c>
    </row>
    <row r="322">
      <c r="A322" t="inlineStr">
        <is>
          <t>C:\Users\wenming_ma\source\repos\kicad-source-mirror\common\kiway_holder.cpp</t>
        </is>
      </c>
    </row>
    <row r="323">
      <c r="A323" t="inlineStr">
        <is>
          <t>C:\Users\wenming_ma\source\repos\kicad-source-mirror\common\kiway_player.cpp</t>
        </is>
      </c>
    </row>
    <row r="324">
      <c r="A324" t="inlineStr">
        <is>
          <t>C:\Users\wenming_ma\source\repos\kicad-source-mirror\common\launch_ext.cpp</t>
        </is>
      </c>
    </row>
    <row r="325">
      <c r="A325" t="inlineStr">
        <is>
          <t>C:\Users\wenming_ma\source\repos\kicad-source-mirror\common\layer_id.cpp</t>
        </is>
      </c>
    </row>
    <row r="326">
      <c r="A326" t="inlineStr">
        <is>
          <t>C:\Users\wenming_ma\source\repos\kicad-source-mirror\common\lib_id.cpp</t>
        </is>
      </c>
    </row>
    <row r="327">
      <c r="A327" t="inlineStr">
        <is>
          <t>C:\Users\wenming_ma\source\repos\kicad-source-mirror\common\lib_table_base.cpp</t>
        </is>
      </c>
    </row>
    <row r="328">
      <c r="A328" t="inlineStr">
        <is>
          <t>C:\Users\wenming_ma\source\repos\kicad-source-mirror\common\lib_table_grid_tricks.cpp</t>
        </is>
      </c>
    </row>
    <row r="329">
      <c r="A329" t="inlineStr">
        <is>
          <t>C:\Users\wenming_ma\source\repos\kicad-source-mirror\common\lib_tree_model.cpp</t>
        </is>
      </c>
    </row>
    <row r="330">
      <c r="A330" t="inlineStr">
        <is>
          <t>C:\Users\wenming_ma\source\repos\kicad-source-mirror\common\lib_tree_model_adapter.cpp</t>
        </is>
      </c>
    </row>
    <row r="331">
      <c r="A331" t="inlineStr">
        <is>
          <t>C:\Users\wenming_ma\source\repos\kicad-source-mirror\common\libeval_compiler\libeval_compiler.cpp</t>
        </is>
      </c>
    </row>
    <row r="332">
      <c r="A332" t="inlineStr">
        <is>
          <t>C:\Users\wenming_ma\source\repos\kicad-source-mirror\common\locale_io.cpp</t>
        </is>
      </c>
    </row>
    <row r="333">
      <c r="A333" t="inlineStr">
        <is>
          <t>C:\Users\wenming_ma\source\repos\kicad-source-mirror\common\lset.cpp</t>
        </is>
      </c>
    </row>
    <row r="334">
      <c r="A334" t="inlineStr">
        <is>
          <t>C:\Users\wenming_ma\source\repos\kicad-source-mirror\common\marker_base.cpp</t>
        </is>
      </c>
    </row>
    <row r="335">
      <c r="A335" t="inlineStr">
        <is>
          <t>C:\Users\wenming_ma\source\repos\kicad-source-mirror\common\netclass.cpp</t>
        </is>
      </c>
    </row>
    <row r="336">
      <c r="A336" t="inlineStr">
        <is>
          <t>C:\Users\wenming_ma\source\repos\kicad-source-mirror\common\notifications_manager.cpp</t>
        </is>
      </c>
    </row>
    <row r="337">
      <c r="A337" t="inlineStr">
        <is>
          <t>C:\Users\wenming_ma\source\repos\kicad-source-mirror\common\origin_transforms.cpp</t>
        </is>
      </c>
    </row>
    <row r="338">
      <c r="A338" t="inlineStr">
        <is>
          <t>C:\Users\wenming_ma\source\repos\kicad-source-mirror\common\origin_viewitem.cpp</t>
        </is>
      </c>
    </row>
    <row r="339">
      <c r="A339" t="inlineStr">
        <is>
          <t>C:\Users\wenming_ma\source\repos\kicad-source-mirror\common\paths.cpp</t>
        </is>
      </c>
    </row>
    <row r="340">
      <c r="A340" t="inlineStr">
        <is>
          <t>C:\Users\wenming_ma\source\repos\kicad-source-mirror\common\pgm_base.cpp</t>
        </is>
      </c>
    </row>
    <row r="341">
      <c r="A341" t="inlineStr">
        <is>
          <t>C:\Users\wenming_ma\source\repos\kicad-source-mirror\common\plotters\DXF_plotter.cpp</t>
        </is>
      </c>
    </row>
    <row r="342">
      <c r="A342" t="inlineStr">
        <is>
          <t>C:\Users\wenming_ma\source\repos\kicad-source-mirror\common\plotters\GERBER_plotter.cpp</t>
        </is>
      </c>
    </row>
    <row r="343">
      <c r="A343" t="inlineStr">
        <is>
          <t>C:\Users\wenming_ma\source\repos\kicad-source-mirror\common\plotters\HPGL_plotter.cpp</t>
        </is>
      </c>
    </row>
    <row r="344">
      <c r="A344" t="inlineStr">
        <is>
          <t>C:\Users\wenming_ma\source\repos\kicad-source-mirror\common\plotters\PDF_plotter.cpp</t>
        </is>
      </c>
    </row>
    <row r="345">
      <c r="A345" t="inlineStr">
        <is>
          <t>C:\Users\wenming_ma\source\repos\kicad-source-mirror\common\plotters\PS_plotter.cpp</t>
        </is>
      </c>
    </row>
    <row r="346">
      <c r="A346" t="inlineStr">
        <is>
          <t>C:\Users\wenming_ma\source\repos\kicad-source-mirror\common\plotters\SVG_plotter.cpp</t>
        </is>
      </c>
    </row>
    <row r="347">
      <c r="A347" t="inlineStr">
        <is>
          <t>C:\Users\wenming_ma\source\repos\kicad-source-mirror\common\plotters\common_plot_functions.cpp</t>
        </is>
      </c>
    </row>
    <row r="348">
      <c r="A348" t="inlineStr">
        <is>
          <t>C:\Users\wenming_ma\source\repos\kicad-source-mirror\common\plotters\plotter.cpp</t>
        </is>
      </c>
    </row>
    <row r="349">
      <c r="A349" t="inlineStr">
        <is>
          <t>C:\Users\wenming_ma\source\repos\kicad-source-mirror\common\preview_items\anchor_debug.cpp</t>
        </is>
      </c>
    </row>
    <row r="350">
      <c r="A350" t="inlineStr">
        <is>
          <t>C:\Users\wenming_ma\source\repos\kicad-source-mirror\common\preview_items\arc_assistant.cpp</t>
        </is>
      </c>
    </row>
    <row r="351">
      <c r="A351" t="inlineStr">
        <is>
          <t>C:\Users\wenming_ma\source\repos\kicad-source-mirror\common\preview_items\arc_geom_manager.cpp</t>
        </is>
      </c>
    </row>
    <row r="352">
      <c r="A352" t="inlineStr">
        <is>
          <t>C:\Users\wenming_ma\source\repos\kicad-source-mirror\common\preview_items\bezier_assistant.cpp</t>
        </is>
      </c>
    </row>
    <row r="353">
      <c r="A353" t="inlineStr">
        <is>
          <t>C:\Users\wenming_ma\source\repos\kicad-source-mirror\common\preview_items\bezier_geom_manager.cpp</t>
        </is>
      </c>
    </row>
    <row r="354">
      <c r="A354" t="inlineStr">
        <is>
          <t>C:\Users\wenming_ma\source\repos\kicad-source-mirror\common\preview_items\centreline_rect_item.cpp</t>
        </is>
      </c>
    </row>
    <row r="355">
      <c r="A355" t="inlineStr">
        <is>
          <t>C:\Users\wenming_ma\source\repos\kicad-source-mirror\common\preview_items\construction_geom.cpp</t>
        </is>
      </c>
    </row>
    <row r="356">
      <c r="A356" t="inlineStr">
        <is>
          <t>C:\Users\wenming_ma\source\repos\kicad-source-mirror\common\preview_items\draw_context.cpp</t>
        </is>
      </c>
    </row>
    <row r="357">
      <c r="A357" t="inlineStr">
        <is>
          <t>C:\Users\wenming_ma\source\repos\kicad-source-mirror\common\preview_items\item_drawing_utils.cpp</t>
        </is>
      </c>
    </row>
    <row r="358">
      <c r="A358" t="inlineStr">
        <is>
          <t>C:\Users\wenming_ma\source\repos\kicad-source-mirror\common\preview_items\polygon_geom_manager.cpp</t>
        </is>
      </c>
    </row>
    <row r="359">
      <c r="A359" t="inlineStr">
        <is>
          <t>C:\Users\wenming_ma\source\repos\kicad-source-mirror\common\preview_items\polygon_item.cpp</t>
        </is>
      </c>
    </row>
    <row r="360">
      <c r="A360" t="inlineStr">
        <is>
          <t>C:\Users\wenming_ma\source\repos\kicad-source-mirror\common\preview_items\preview_utils.cpp</t>
        </is>
      </c>
    </row>
    <row r="361">
      <c r="A361" t="inlineStr">
        <is>
          <t>C:\Users\wenming_ma\source\repos\kicad-source-mirror\common\preview_items\ruler_item.cpp</t>
        </is>
      </c>
    </row>
    <row r="362">
      <c r="A362" t="inlineStr">
        <is>
          <t>C:\Users\wenming_ma\source\repos\kicad-source-mirror\common\preview_items\selection_area.cpp</t>
        </is>
      </c>
    </row>
    <row r="363">
      <c r="A363" t="inlineStr">
        <is>
          <t>C:\Users\wenming_ma\source\repos\kicad-source-mirror\common\preview_items\simple_overlay_item.cpp</t>
        </is>
      </c>
    </row>
    <row r="364">
      <c r="A364" t="inlineStr">
        <is>
          <t>C:\Users\wenming_ma\source\repos\kicad-source-mirror\common\preview_items\snap_indicator.cpp</t>
        </is>
      </c>
    </row>
    <row r="365">
      <c r="A365" t="inlineStr">
        <is>
          <t>C:\Users\wenming_ma\source\repos\kicad-source-mirror\common\preview_items\two_point_assistant.cpp</t>
        </is>
      </c>
    </row>
    <row r="366">
      <c r="A366" t="inlineStr">
        <is>
          <t>C:\Users\wenming_ma\source\repos\kicad-source-mirror\common\printout.cpp</t>
        </is>
      </c>
    </row>
    <row r="367">
      <c r="A367" t="inlineStr">
        <is>
          <t>C:\Users\wenming_ma\source\repos\kicad-source-mirror\common\project.cpp</t>
        </is>
      </c>
    </row>
    <row r="368">
      <c r="A368" t="inlineStr">
        <is>
          <t>C:\Users\wenming_ma\source\repos\kicad-source-mirror\common\project\board_project_settings.cpp</t>
        </is>
      </c>
    </row>
    <row r="369">
      <c r="A369" t="inlineStr">
        <is>
          <t>C:\Users\wenming_ma\source\repos\kicad-source-mirror\common\project\net_settings.cpp</t>
        </is>
      </c>
    </row>
    <row r="370">
      <c r="A370" t="inlineStr">
        <is>
          <t>C:\Users\wenming_ma\source\repos\kicad-source-mirror\common\project\project_archiver.cpp</t>
        </is>
      </c>
    </row>
    <row r="371">
      <c r="A371" t="inlineStr">
        <is>
          <t>C:\Users\wenming_ma\source\repos\kicad-source-mirror\common\project\project_file.cpp</t>
        </is>
      </c>
    </row>
    <row r="372">
      <c r="A372" t="inlineStr">
        <is>
          <t>C:\Users\wenming_ma\source\repos\kicad-source-mirror\common\project\project_local_settings.cpp</t>
        </is>
      </c>
    </row>
    <row r="373">
      <c r="A373" t="inlineStr">
        <is>
          <t>C:\Users\wenming_ma\source\repos\kicad-source-mirror\common\properties\color4d_variant.cpp</t>
        </is>
      </c>
    </row>
    <row r="374">
      <c r="A374" t="inlineStr">
        <is>
          <t>C:\Users\wenming_ma\source\repos\kicad-source-mirror\common\properties\eda_angle_variant.cpp</t>
        </is>
      </c>
    </row>
    <row r="375">
      <c r="A375" t="inlineStr">
        <is>
          <t>C:\Users\wenming_ma\source\repos\kicad-source-mirror\common\properties\pg_cell_renderer.cpp</t>
        </is>
      </c>
    </row>
    <row r="376">
      <c r="A376" t="inlineStr">
        <is>
          <t>C:\Users\wenming_ma\source\repos\kicad-source-mirror\common\properties\pg_editors.cpp</t>
        </is>
      </c>
    </row>
    <row r="377">
      <c r="A377" t="inlineStr">
        <is>
          <t>C:\Users\wenming_ma\source\repos\kicad-source-mirror\common\properties\pg_properties.cpp</t>
        </is>
      </c>
    </row>
    <row r="378">
      <c r="A378" t="inlineStr">
        <is>
          <t>C:\Users\wenming_ma\source\repos\kicad-source-mirror\common\properties\property_mgr.cpp</t>
        </is>
      </c>
    </row>
    <row r="379">
      <c r="A379" t="inlineStr">
        <is>
          <t>C:\Users\wenming_ma\source\repos\kicad-source-mirror\common\properties\std_optional_variants.cpp</t>
        </is>
      </c>
    </row>
    <row r="380">
      <c r="A380" t="inlineStr">
        <is>
          <t>C:\Users\wenming_ma\source\repos\kicad-source-mirror\common\ptree.cpp</t>
        </is>
      </c>
    </row>
    <row r="381">
      <c r="A381" t="inlineStr">
        <is>
          <t>C:\Users\wenming_ma\source\repos\kicad-source-mirror\common\rc_item.cpp</t>
        </is>
      </c>
    </row>
    <row r="382">
      <c r="A382" t="inlineStr">
        <is>
          <t>C:\Users\wenming_ma\source\repos\kicad-source-mirror\common\refdes_utils.cpp</t>
        </is>
      </c>
    </row>
    <row r="383">
      <c r="A383" t="inlineStr">
        <is>
          <t>C:\Users\wenming_ma\source\repos\kicad-source-mirror\common\reference_image.cpp</t>
        </is>
      </c>
    </row>
    <row r="384">
      <c r="A384" t="inlineStr">
        <is>
          <t>C:\Users\wenming_ma\source\repos\kicad-source-mirror\common\render_settings.cpp</t>
        </is>
      </c>
    </row>
    <row r="385">
      <c r="A385" t="inlineStr">
        <is>
          <t>C:\Users\wenming_ma\source\repos\kicad-source-mirror\common\reporter.cpp</t>
        </is>
      </c>
    </row>
    <row r="386">
      <c r="A386" t="inlineStr">
        <is>
          <t>C:\Users\wenming_ma\source\repos\kicad-source-mirror\common\richio.cpp</t>
        </is>
      </c>
    </row>
    <row r="387">
      <c r="A387" t="inlineStr">
        <is>
          <t>C:\Users\wenming_ma\source\repos\kicad-source-mirror\common\scintilla_tricks.cpp</t>
        </is>
      </c>
    </row>
    <row r="388">
      <c r="A388" t="inlineStr">
        <is>
          <t>C:\Users\wenming_ma\source\repos\kicad-source-mirror\common\search_stack.cpp</t>
        </is>
      </c>
    </row>
    <row r="389">
      <c r="A389" t="inlineStr">
        <is>
          <t>C:\Users\wenming_ma\source\repos\kicad-source-mirror\common\settings\app_settings.cpp</t>
        </is>
      </c>
    </row>
    <row r="390">
      <c r="A390" t="inlineStr">
        <is>
          <t>C:\Users\wenming_ma\source\repos\kicad-source-mirror\common\settings\aui_settings.cpp</t>
        </is>
      </c>
    </row>
    <row r="391">
      <c r="A391" t="inlineStr">
        <is>
          <t>C:\Users\wenming_ma\source\repos\kicad-source-mirror\common\settings\bom_settings.cpp</t>
        </is>
      </c>
    </row>
    <row r="392">
      <c r="A392" t="inlineStr">
        <is>
          <t>C:\Users\wenming_ma\source\repos\kicad-source-mirror\common\settings\color_settings.cpp</t>
        </is>
      </c>
    </row>
    <row r="393">
      <c r="A393" t="inlineStr">
        <is>
          <t>C:\Users\wenming_ma\source\repos\kicad-source-mirror\common\settings\common_settings.cpp</t>
        </is>
      </c>
    </row>
    <row r="394">
      <c r="A394" t="inlineStr">
        <is>
          <t>C:\Users\wenming_ma\source\repos\kicad-source-mirror\common\settings\cvpcb_settings.cpp</t>
        </is>
      </c>
    </row>
    <row r="395">
      <c r="A395" t="inlineStr">
        <is>
          <t>C:\Users\wenming_ma\source\repos\kicad-source-mirror\common\settings\grid_settings.cpp</t>
        </is>
      </c>
    </row>
    <row r="396">
      <c r="A396" t="inlineStr">
        <is>
          <t>C:\Users\wenming_ma\source\repos\kicad-source-mirror\common\settings\json_settings.cpp</t>
        </is>
      </c>
    </row>
    <row r="397">
      <c r="A397" t="inlineStr">
        <is>
          <t>C:\Users\wenming_ma\source\repos\kicad-source-mirror\common\settings\kicad_settings.cpp</t>
        </is>
      </c>
    </row>
    <row r="398">
      <c r="A398" t="inlineStr">
        <is>
          <t>C:\Users\wenming_ma\source\repos\kicad-source-mirror\common\settings\layer_settings_utils.cpp</t>
        </is>
      </c>
    </row>
    <row r="399">
      <c r="A399" t="inlineStr">
        <is>
          <t>C:\Users\wenming_ma\source\repos\kicad-source-mirror\common\settings\nested_settings.cpp</t>
        </is>
      </c>
    </row>
    <row r="400">
      <c r="A400" t="inlineStr">
        <is>
          <t>C:\Users\wenming_ma\source\repos\kicad-source-mirror\common\settings\parameters.cpp</t>
        </is>
      </c>
    </row>
    <row r="401">
      <c r="A401" t="inlineStr">
        <is>
          <t>C:\Users\wenming_ma\source\repos\kicad-source-mirror\common\settings\settings_manager.cpp</t>
        </is>
      </c>
    </row>
    <row r="402">
      <c r="A402" t="inlineStr">
        <is>
          <t>C:\Users\wenming_ma\source\repos\kicad-source-mirror\common\singleton.cpp</t>
        </is>
      </c>
    </row>
    <row r="403">
      <c r="A403" t="inlineStr">
        <is>
          <t>C:\Users\wenming_ma\source\repos\kicad-source-mirror\common\status_popup.cpp</t>
        </is>
      </c>
    </row>
    <row r="404">
      <c r="A404" t="inlineStr">
        <is>
          <t>C:\Users\wenming_ma\source\repos\kicad-source-mirror\common\string_utils.cpp</t>
        </is>
      </c>
    </row>
    <row r="405">
      <c r="A405" t="inlineStr">
        <is>
          <t>C:\Users\wenming_ma\source\repos\kicad-source-mirror\common\stroke_params.cpp</t>
        </is>
      </c>
    </row>
    <row r="406">
      <c r="A406" t="inlineStr">
        <is>
          <t>C:\Users\wenming_ma\source\repos\kicad-source-mirror\common\systemdirsappend.cpp</t>
        </is>
      </c>
    </row>
    <row r="407">
      <c r="A407" t="inlineStr">
        <is>
          <t>C:\Users\wenming_ma\source\repos\kicad-source-mirror\common\template_fieldnames.cpp</t>
        </is>
      </c>
    </row>
    <row r="408">
      <c r="A408" t="inlineStr">
        <is>
          <t>C:\Users\wenming_ma\source\repos\kicad-source-mirror\common\textentry_tricks.cpp</t>
        </is>
      </c>
    </row>
    <row r="409">
      <c r="A409" t="inlineStr">
        <is>
          <t>C:\Users\wenming_ma\source\repos\kicad-source-mirror\common\thread_pool.cpp</t>
        </is>
      </c>
    </row>
    <row r="410">
      <c r="A410" t="inlineStr">
        <is>
          <t>C:\Users\wenming_ma\source\repos\kicad-source-mirror\common\title_block.cpp</t>
        </is>
      </c>
    </row>
    <row r="411">
      <c r="A411" t="inlineStr">
        <is>
          <t>C:\Users\wenming_ma\source\repos\kicad-source-mirror\common\tool\action_manager.cpp</t>
        </is>
      </c>
    </row>
    <row r="412">
      <c r="A412" t="inlineStr">
        <is>
          <t>C:\Users\wenming_ma\source\repos\kicad-source-mirror\common\tool\action_menu.cpp</t>
        </is>
      </c>
    </row>
    <row r="413">
      <c r="A413" t="inlineStr">
        <is>
          <t>C:\Users\wenming_ma\source\repos\kicad-source-mirror\common\tool\action_toolbar.cpp</t>
        </is>
      </c>
    </row>
    <row r="414">
      <c r="A414" t="inlineStr">
        <is>
          <t>C:\Users\wenming_ma\source\repos\kicad-source-mirror\common\tool\actions.cpp</t>
        </is>
      </c>
    </row>
    <row r="415">
      <c r="A415" t="inlineStr">
        <is>
          <t>C:\Users\wenming_ma\source\repos\kicad-source-mirror\common\tool\common_control.cpp</t>
        </is>
      </c>
    </row>
    <row r="416">
      <c r="A416" t="inlineStr">
        <is>
          <t>C:\Users\wenming_ma\source\repos\kicad-source-mirror\common\tool\common_tools.cpp</t>
        </is>
      </c>
    </row>
    <row r="417">
      <c r="A417" t="inlineStr">
        <is>
          <t>C:\Users\wenming_ma\source\repos\kicad-source-mirror\common\tool\conditional_menu.cpp</t>
        </is>
      </c>
    </row>
    <row r="418">
      <c r="A418" t="inlineStr">
        <is>
          <t>C:\Users\wenming_ma\source\repos\kicad-source-mirror\common\tool\construction_manager.cpp</t>
        </is>
      </c>
    </row>
    <row r="419">
      <c r="A419" t="inlineStr">
        <is>
          <t>C:\Users\wenming_ma\source\repos\kicad-source-mirror\common\tool\edit_constraints.cpp</t>
        </is>
      </c>
    </row>
    <row r="420">
      <c r="A420" t="inlineStr">
        <is>
          <t>C:\Users\wenming_ma\source\repos\kicad-source-mirror\common\tool\edit_points.cpp</t>
        </is>
      </c>
    </row>
    <row r="421">
      <c r="A421" t="inlineStr">
        <is>
          <t>C:\Users\wenming_ma\source\repos\kicad-source-mirror\common\tool\editor_conditions.cpp</t>
        </is>
      </c>
    </row>
    <row r="422">
      <c r="A422" t="inlineStr">
        <is>
          <t>C:\Users\wenming_ma\source\repos\kicad-source-mirror\common\tool\embed_tool.cpp</t>
        </is>
      </c>
    </row>
    <row r="423">
      <c r="A423" t="inlineStr">
        <is>
          <t>C:\Users\wenming_ma\source\repos\kicad-source-mirror\common\tool\grid_helper.cpp</t>
        </is>
      </c>
    </row>
    <row r="424">
      <c r="A424" t="inlineStr">
        <is>
          <t>C:\Users\wenming_ma\source\repos\kicad-source-mirror\common\tool\grid_menu.cpp</t>
        </is>
      </c>
    </row>
    <row r="425">
      <c r="A425" t="inlineStr">
        <is>
          <t>C:\Users\wenming_ma\source\repos\kicad-source-mirror\common\tool\library_editor_control.cpp</t>
        </is>
      </c>
    </row>
    <row r="426">
      <c r="A426" t="inlineStr">
        <is>
          <t>C:\Users\wenming_ma\source\repos\kicad-source-mirror\common\tool\picker_tool.cpp</t>
        </is>
      </c>
    </row>
    <row r="427">
      <c r="A427" t="inlineStr">
        <is>
          <t>C:\Users\wenming_ma\source\repos\kicad-source-mirror\common\tool\point_editor_behavior.cpp</t>
        </is>
      </c>
    </row>
    <row r="428">
      <c r="A428" t="inlineStr">
        <is>
          <t>C:\Users\wenming_ma\source\repos\kicad-source-mirror\common\tool\properties_tool.cpp</t>
        </is>
      </c>
    </row>
    <row r="429">
      <c r="A429" t="inlineStr">
        <is>
          <t>C:\Users\wenming_ma\source\repos\kicad-source-mirror\common\tool\selection.cpp</t>
        </is>
      </c>
    </row>
    <row r="430">
      <c r="A430" t="inlineStr">
        <is>
          <t>C:\Users\wenming_ma\source\repos\kicad-source-mirror\common\tool\selection_conditions.cpp</t>
        </is>
      </c>
    </row>
    <row r="431">
      <c r="A431" t="inlineStr">
        <is>
          <t>C:\Users\wenming_ma\source\repos\kicad-source-mirror\common\tool\selection_tool.cpp</t>
        </is>
      </c>
    </row>
    <row r="432">
      <c r="A432" t="inlineStr">
        <is>
          <t>C:\Users\wenming_ma\source\repos\kicad-source-mirror\common\tool\tool_action.cpp</t>
        </is>
      </c>
    </row>
    <row r="433">
      <c r="A433" t="inlineStr">
        <is>
          <t>C:\Users\wenming_ma\source\repos\kicad-source-mirror\common\tool\tool_base.cpp</t>
        </is>
      </c>
    </row>
    <row r="434">
      <c r="A434" t="inlineStr">
        <is>
          <t>C:\Users\wenming_ma\source\repos\kicad-source-mirror\common\tool\tool_dispatcher.cpp</t>
        </is>
      </c>
    </row>
    <row r="435">
      <c r="A435" t="inlineStr">
        <is>
          <t>C:\Users\wenming_ma\source\repos\kicad-source-mirror\common\tool\tool_event.cpp</t>
        </is>
      </c>
    </row>
    <row r="436">
      <c r="A436" t="inlineStr">
        <is>
          <t>C:\Users\wenming_ma\source\repos\kicad-source-mirror\common\tool\tool_interactive.cpp</t>
        </is>
      </c>
    </row>
    <row r="437">
      <c r="A437" t="inlineStr">
        <is>
          <t>C:\Users\wenming_ma\source\repos\kicad-source-mirror\common\tool\tool_manager.cpp</t>
        </is>
      </c>
    </row>
    <row r="438">
      <c r="A438" t="inlineStr">
        <is>
          <t>C:\Users\wenming_ma\source\repos\kicad-source-mirror\common\tool\tool_menu.cpp</t>
        </is>
      </c>
    </row>
    <row r="439">
      <c r="A439" t="inlineStr">
        <is>
          <t>C:\Users\wenming_ma\source\repos\kicad-source-mirror\common\tool\tools_holder.cpp</t>
        </is>
      </c>
    </row>
    <row r="440">
      <c r="A440" t="inlineStr">
        <is>
          <t>C:\Users\wenming_ma\source\repos\kicad-source-mirror\common\tool\zoom_menu.cpp</t>
        </is>
      </c>
    </row>
    <row r="441">
      <c r="A441" t="inlineStr">
        <is>
          <t>C:\Users\wenming_ma\source\repos\kicad-source-mirror\common\tool\zoom_tool.cpp</t>
        </is>
      </c>
    </row>
    <row r="442">
      <c r="A442" t="inlineStr">
        <is>
          <t>C:\Users\wenming_ma\source\repos\kicad-source-mirror\common\trace_helpers.cpp</t>
        </is>
      </c>
    </row>
    <row r="443">
      <c r="A443" t="inlineStr">
        <is>
          <t>C:\Users\wenming_ma\source\repos\kicad-source-mirror\common\ui_events.cpp</t>
        </is>
      </c>
    </row>
    <row r="444">
      <c r="A444" t="inlineStr">
        <is>
          <t>C:\Users\wenming_ma\source\repos\kicad-source-mirror\common\undo_redo_container.cpp</t>
        </is>
      </c>
    </row>
    <row r="445">
      <c r="A445" t="inlineStr">
        <is>
          <t>C:\Users\wenming_ma\source\repos\kicad-source-mirror\common\validators.cpp</t>
        </is>
      </c>
    </row>
    <row r="446">
      <c r="A446" t="inlineStr">
        <is>
          <t>C:\Users\wenming_ma\source\repos\kicad-source-mirror\common\view\view.cpp</t>
        </is>
      </c>
    </row>
    <row r="447">
      <c r="A447" t="inlineStr">
        <is>
          <t>C:\Users\wenming_ma\source\repos\kicad-source-mirror\common\view\view_controls.cpp</t>
        </is>
      </c>
    </row>
    <row r="448">
      <c r="A448" t="inlineStr">
        <is>
          <t>C:\Users\wenming_ma\source\repos\kicad-source-mirror\common\view\view_group.cpp</t>
        </is>
      </c>
    </row>
    <row r="449">
      <c r="A449" t="inlineStr">
        <is>
          <t>C:\Users\wenming_ma\source\repos\kicad-source-mirror\common\view\view_item.cpp</t>
        </is>
      </c>
    </row>
    <row r="450">
      <c r="A450" t="inlineStr">
        <is>
          <t>C:\Users\wenming_ma\source\repos\kicad-source-mirror\common\view\view_overlay.cpp</t>
        </is>
      </c>
    </row>
    <row r="451">
      <c r="A451" t="inlineStr">
        <is>
          <t>C:\Users\wenming_ma\source\repos\kicad-source-mirror\common\view\wx_view_controls.cpp</t>
        </is>
      </c>
    </row>
    <row r="452">
      <c r="A452" t="inlineStr">
        <is>
          <t>C:\Users\wenming_ma\source\repos\kicad-source-mirror\common\view\zoom_controller.cpp</t>
        </is>
      </c>
    </row>
    <row r="453">
      <c r="A453" t="inlineStr">
        <is>
          <t>C:\Users\wenming_ma\source\repos\kicad-source-mirror\common\widgets\app_progress_dialog.cpp</t>
        </is>
      </c>
    </row>
    <row r="454">
      <c r="A454" t="inlineStr">
        <is>
          <t>C:\Users\wenming_ma\source\repos\kicad-source-mirror\common\widgets\bitmap_button.cpp</t>
        </is>
      </c>
    </row>
    <row r="455">
      <c r="A455" t="inlineStr">
        <is>
          <t>C:\Users\wenming_ma\source\repos\kicad-source-mirror\common\widgets\bitmap_toggle.cpp</t>
        </is>
      </c>
    </row>
    <row r="456">
      <c r="A456" t="inlineStr">
        <is>
          <t>C:\Users\wenming_ma\source\repos\kicad-source-mirror\common\widgets\button_row_panel.cpp</t>
        </is>
      </c>
    </row>
    <row r="457">
      <c r="A457" t="inlineStr">
        <is>
          <t>C:\Users\wenming_ma\source\repos\kicad-source-mirror\common\widgets\color_swatch.cpp</t>
        </is>
      </c>
    </row>
    <row r="458">
      <c r="A458" t="inlineStr">
        <is>
          <t>C:\Users\wenming_ma\source\repos\kicad-source-mirror\common\widgets\filter_combobox.cpp</t>
        </is>
      </c>
    </row>
    <row r="459">
      <c r="A459" t="inlineStr">
        <is>
          <t>C:\Users\wenming_ma\source\repos\kicad-source-mirror\common\widgets\font_choice.cpp</t>
        </is>
      </c>
    </row>
    <row r="460">
      <c r="A460" t="inlineStr">
        <is>
          <t>C:\Users\wenming_ma\source\repos\kicad-source-mirror\common\widgets\footprint_choice.cpp</t>
        </is>
      </c>
    </row>
    <row r="461">
      <c r="A461" t="inlineStr">
        <is>
          <t>C:\Users\wenming_ma\source\repos\kicad-source-mirror\common\widgets\footprint_diff_widget.cpp</t>
        </is>
      </c>
    </row>
    <row r="462">
      <c r="A462" t="inlineStr">
        <is>
          <t>C:\Users\wenming_ma\source\repos\kicad-source-mirror\common\widgets\footprint_preview_widget.cpp</t>
        </is>
      </c>
    </row>
    <row r="463">
      <c r="A463" t="inlineStr">
        <is>
          <t>C:\Users\wenming_ma\source\repos\kicad-source-mirror\common\widgets\footprint_select_widget.cpp</t>
        </is>
      </c>
    </row>
    <row r="464">
      <c r="A464" t="inlineStr">
        <is>
          <t>C:\Users\wenming_ma\source\repos\kicad-source-mirror\common\widgets\grid_bitmap_toggle.cpp</t>
        </is>
      </c>
    </row>
    <row r="465">
      <c r="A465" t="inlineStr">
        <is>
          <t>C:\Users\wenming_ma\source\repos\kicad-source-mirror\common\widgets\grid_checkbox.cpp</t>
        </is>
      </c>
    </row>
    <row r="466">
      <c r="A466" t="inlineStr">
        <is>
          <t>C:\Users\wenming_ma\source\repos\kicad-source-mirror\common\widgets\grid_color_swatch_helpers.cpp</t>
        </is>
      </c>
    </row>
    <row r="467">
      <c r="A467" t="inlineStr">
        <is>
          <t>C:\Users\wenming_ma\source\repos\kicad-source-mirror\common\widgets\grid_combobox.cpp</t>
        </is>
      </c>
    </row>
    <row r="468">
      <c r="A468" t="inlineStr">
        <is>
          <t>C:\Users\wenming_ma\source\repos\kicad-source-mirror\common\widgets\grid_icon_text_helpers.cpp</t>
        </is>
      </c>
    </row>
    <row r="469">
      <c r="A469" t="inlineStr">
        <is>
          <t>C:\Users\wenming_ma\source\repos\kicad-source-mirror\common\widgets\grid_text_button_helpers.cpp</t>
        </is>
      </c>
    </row>
    <row r="470">
      <c r="A470" t="inlineStr">
        <is>
          <t>C:\Users\wenming_ma\source\repos\kicad-source-mirror\common\widgets\grid_text_helpers.cpp</t>
        </is>
      </c>
    </row>
    <row r="471">
      <c r="A471" t="inlineStr">
        <is>
          <t>C:\Users\wenming_ma\source\repos\kicad-source-mirror\common\widgets\html_window.cpp</t>
        </is>
      </c>
    </row>
    <row r="472">
      <c r="A472" t="inlineStr">
        <is>
          <t>C:\Users\wenming_ma\source\repos\kicad-source-mirror\common\widgets\indicator_icon.cpp</t>
        </is>
      </c>
    </row>
    <row r="473">
      <c r="A473" t="inlineStr">
        <is>
          <t>C:\Users\wenming_ma\source\repos\kicad-source-mirror\common\widgets\kistatusbar.cpp</t>
        </is>
      </c>
    </row>
    <row r="474">
      <c r="A474" t="inlineStr">
        <is>
          <t>C:\Users\wenming_ma\source\repos\kicad-source-mirror\common\widgets\layer_box_selector.cpp</t>
        </is>
      </c>
    </row>
    <row r="475">
      <c r="A475" t="inlineStr">
        <is>
          <t>C:\Users\wenming_ma\source\repos\kicad-source-mirror\common\widgets\layer_presentation.cpp</t>
        </is>
      </c>
    </row>
    <row r="476">
      <c r="A476" t="inlineStr">
        <is>
          <t>C:\Users\wenming_ma\source\repos\kicad-source-mirror\common\widgets\lib_tree.cpp</t>
        </is>
      </c>
    </row>
    <row r="477">
      <c r="A477" t="inlineStr">
        <is>
          <t>C:\Users\wenming_ma\source\repos\kicad-source-mirror\common\widgets\listbox_tricks.cpp</t>
        </is>
      </c>
    </row>
    <row r="478">
      <c r="A478" t="inlineStr">
        <is>
          <t>C:\Users\wenming_ma\source\repos\kicad-source-mirror\common\widgets\mathplot.cpp</t>
        </is>
      </c>
    </row>
    <row r="479">
      <c r="A479" t="inlineStr">
        <is>
          <t>C:\Users\wenming_ma\source\repos\kicad-source-mirror\common\widgets\msgpanel.cpp</t>
        </is>
      </c>
    </row>
    <row r="480">
      <c r="A480" t="inlineStr">
        <is>
          <t>C:\Users\wenming_ma\source\repos\kicad-source-mirror\common\widgets\net_selector.cpp</t>
        </is>
      </c>
    </row>
    <row r="481">
      <c r="A481" t="inlineStr">
        <is>
          <t>C:\Users\wenming_ma\source\repos\kicad-source-mirror\common\widgets\number_badge.cpp</t>
        </is>
      </c>
    </row>
    <row r="482">
      <c r="A482" t="inlineStr">
        <is>
          <t>C:\Users\wenming_ma\source\repos\kicad-source-mirror\common\widgets\paged_dialog.cpp</t>
        </is>
      </c>
    </row>
    <row r="483">
      <c r="A483" t="inlineStr">
        <is>
          <t>C:\Users\wenming_ma\source\repos\kicad-source-mirror\common\widgets\progress_reporter_base.cpp</t>
        </is>
      </c>
    </row>
    <row r="484">
      <c r="A484" t="inlineStr">
        <is>
          <t>C:\Users\wenming_ma\source\repos\kicad-source-mirror\common\widgets\properties_panel.cpp</t>
        </is>
      </c>
    </row>
    <row r="485">
      <c r="A485" t="inlineStr">
        <is>
          <t>C:\Users\wenming_ma\source\repos\kicad-source-mirror\common\widgets\search_pane.cpp</t>
        </is>
      </c>
    </row>
    <row r="486">
      <c r="A486" t="inlineStr">
        <is>
          <t>C:\Users\wenming_ma\source\repos\kicad-source-mirror\common\widgets\search_pane_base.cpp</t>
        </is>
      </c>
    </row>
    <row r="487">
      <c r="A487" t="inlineStr">
        <is>
          <t>C:\Users\wenming_ma\source\repos\kicad-source-mirror\common\widgets\search_pane_tab.cpp</t>
        </is>
      </c>
    </row>
    <row r="488">
      <c r="A488" t="inlineStr">
        <is>
          <t>C:\Users\wenming_ma\source\repos\kicad-source-mirror\common\widgets\std_bitmap_button.cpp</t>
        </is>
      </c>
    </row>
    <row r="489">
      <c r="A489" t="inlineStr">
        <is>
          <t>C:\Users\wenming_ma\source\repos\kicad-source-mirror\common\widgets\text_ctrl_eval.cpp</t>
        </is>
      </c>
    </row>
    <row r="490">
      <c r="A490" t="inlineStr">
        <is>
          <t>C:\Users\wenming_ma\source\repos\kicad-source-mirror\common\widgets\ui_common.cpp</t>
        </is>
      </c>
    </row>
    <row r="491">
      <c r="A491" t="inlineStr">
        <is>
          <t>C:\Users\wenming_ma\source\repos\kicad-source-mirror\common\widgets\unit_binder.cpp</t>
        </is>
      </c>
    </row>
    <row r="492">
      <c r="A492" t="inlineStr">
        <is>
          <t>C:\Users\wenming_ma\source\repos\kicad-source-mirror\common\widgets\widget_hotkey_list.cpp</t>
        </is>
      </c>
    </row>
    <row r="493">
      <c r="A493" t="inlineStr">
        <is>
          <t>C:\Users\wenming_ma\source\repos\kicad-source-mirror\common\widgets\widget_save_restore.cpp</t>
        </is>
      </c>
    </row>
    <row r="494">
      <c r="A494" t="inlineStr">
        <is>
          <t>C:\Users\wenming_ma\source\repos\kicad-source-mirror\common\widgets\wx_aui_art_providers.cpp</t>
        </is>
      </c>
    </row>
    <row r="495">
      <c r="A495" t="inlineStr">
        <is>
          <t>C:\Users\wenming_ma\source\repos\kicad-source-mirror\common\widgets\wx_aui_utils.cpp</t>
        </is>
      </c>
    </row>
    <row r="496">
      <c r="A496" t="inlineStr">
        <is>
          <t>C:\Users\wenming_ma\source\repos\kicad-source-mirror\common\widgets\wx_busy_indicator.cpp</t>
        </is>
      </c>
    </row>
    <row r="497">
      <c r="A497" t="inlineStr">
        <is>
          <t>C:\Users\wenming_ma\source\repos\kicad-source-mirror\common\widgets\wx_collapsible_pane.cpp</t>
        </is>
      </c>
    </row>
    <row r="498">
      <c r="A498" t="inlineStr">
        <is>
          <t>C:\Users\wenming_ma\source\repos\kicad-source-mirror\common\widgets\wx_combobox.cpp</t>
        </is>
      </c>
    </row>
    <row r="499">
      <c r="A499" t="inlineStr">
        <is>
          <t>C:\Users\wenming_ma\source\repos\kicad-source-mirror\common\widgets\wx_dataviewctrl.cpp</t>
        </is>
      </c>
    </row>
    <row r="500">
      <c r="A500" t="inlineStr">
        <is>
          <t>C:\Users\wenming_ma\source\repos\kicad-source-mirror\common\widgets\wx_grid.cpp</t>
        </is>
      </c>
    </row>
    <row r="501">
      <c r="A501" t="inlineStr">
        <is>
          <t>C:\Users\wenming_ma\source\repos\kicad-source-mirror\common\widgets\wx_grid_autosizer.cpp</t>
        </is>
      </c>
    </row>
    <row r="502">
      <c r="A502" t="inlineStr">
        <is>
          <t>C:\Users\wenming_ma\source\repos\kicad-source-mirror\common\widgets\wx_html_report_box.cpp</t>
        </is>
      </c>
    </row>
    <row r="503">
      <c r="A503" t="inlineStr">
        <is>
          <t>C:\Users\wenming_ma\source\repos\kicad-source-mirror\common\widgets\wx_html_report_panel.cpp</t>
        </is>
      </c>
    </row>
    <row r="504">
      <c r="A504" t="inlineStr">
        <is>
          <t>C:\Users\wenming_ma\source\repos\kicad-source-mirror\common\widgets\wx_html_report_panel_base.cpp</t>
        </is>
      </c>
    </row>
    <row r="505">
      <c r="A505" t="inlineStr">
        <is>
          <t>C:\Users\wenming_ma\source\repos\kicad-source-mirror\common\widgets\wx_infobar.cpp</t>
        </is>
      </c>
    </row>
    <row r="506">
      <c r="A506" t="inlineStr">
        <is>
          <t>C:\Users\wenming_ma\source\repos\kicad-source-mirror\common\widgets\wx_listbox.cpp</t>
        </is>
      </c>
    </row>
    <row r="507">
      <c r="A507" t="inlineStr">
        <is>
          <t>C:\Users\wenming_ma\source\repos\kicad-source-mirror\common\widgets\wx_panel.cpp</t>
        </is>
      </c>
    </row>
    <row r="508">
      <c r="A508" t="inlineStr">
        <is>
          <t>C:\Users\wenming_ma\source\repos\kicad-source-mirror\common\widgets\wx_progress_reporters.cpp</t>
        </is>
      </c>
    </row>
    <row r="509">
      <c r="A509" t="inlineStr">
        <is>
          <t>C:\Users\wenming_ma\source\repos\kicad-source-mirror\common\widgets\wx_treebook.cpp</t>
        </is>
      </c>
    </row>
    <row r="510">
      <c r="A510" t="inlineStr">
        <is>
          <t>C:\Users\wenming_ma\source\repos\kicad-source-mirror\common\wildcards_and_files_ext.cpp</t>
        </is>
      </c>
    </row>
    <row r="511">
      <c r="A511" t="inlineStr">
        <is>
          <t>C:\Users\wenming_ma\source\repos\kicad-source-mirror\common\xnode.cpp</t>
        </is>
      </c>
    </row>
    <row r="512">
      <c r="A512" t="inlineStr">
        <is>
          <t>C:\Users\wenming_ma\source\repos\kicad-source-mirror\cvpcb\auto_associate.cpp</t>
        </is>
      </c>
    </row>
    <row r="513">
      <c r="A513" t="inlineStr">
        <is>
          <t>C:\Users\wenming_ma\source\repos\kicad-source-mirror\cvpcb\cvpcb.cpp</t>
        </is>
      </c>
    </row>
    <row r="514">
      <c r="A514" t="inlineStr">
        <is>
          <t>C:\Users\wenming_ma\source\repos\kicad-source-mirror\cvpcb\cvpcb_mainframe.cpp</t>
        </is>
      </c>
    </row>
    <row r="515">
      <c r="A515" t="inlineStr">
        <is>
          <t>C:\Users\wenming_ma\source\repos\kicad-source-mirror\cvpcb\dialogs\dialog_config_equfiles.cpp</t>
        </is>
      </c>
    </row>
    <row r="516">
      <c r="A516" t="inlineStr">
        <is>
          <t>C:\Users\wenming_ma\source\repos\kicad-source-mirror\cvpcb\dialogs\dialog_config_equfiles_base.cpp</t>
        </is>
      </c>
    </row>
    <row r="517">
      <c r="A517" t="inlineStr">
        <is>
          <t>C:\Users\wenming_ma\source\repos\kicad-source-mirror\cvpcb\dialogs\fp_conflict_assignment_selector.cpp</t>
        </is>
      </c>
    </row>
    <row r="518">
      <c r="A518" t="inlineStr">
        <is>
          <t>C:\Users\wenming_ma\source\repos\kicad-source-mirror\cvpcb\dialogs\fp_conflict_assignment_selector_base.cpp</t>
        </is>
      </c>
    </row>
    <row r="519">
      <c r="A519" t="inlineStr">
        <is>
          <t>C:\Users\wenming_ma\source\repos\kicad-source-mirror\cvpcb\display_footprints_frame.cpp</t>
        </is>
      </c>
    </row>
    <row r="520">
      <c r="A520" t="inlineStr">
        <is>
          <t>C:\Users\wenming_ma\source\repos\kicad-source-mirror\cvpcb\footprints_listbox.cpp</t>
        </is>
      </c>
    </row>
    <row r="521">
      <c r="A521" t="inlineStr">
        <is>
          <t>C:\Users\wenming_ma\source\repos\kicad-source-mirror\cvpcb\library_listbox.cpp</t>
        </is>
      </c>
    </row>
    <row r="522">
      <c r="A522" t="inlineStr">
        <is>
          <t>C:\Users\wenming_ma\source\repos\kicad-source-mirror\cvpcb\listbox_base.cpp</t>
        </is>
      </c>
    </row>
    <row r="523">
      <c r="A523" t="inlineStr">
        <is>
          <t>C:\Users\wenming_ma\source\repos\kicad-source-mirror\cvpcb\menubar.cpp</t>
        </is>
      </c>
    </row>
    <row r="524">
      <c r="A524" t="inlineStr">
        <is>
          <t>C:\Users\wenming_ma\source\repos\kicad-source-mirror\cvpcb\readwrite_dlgs.cpp</t>
        </is>
      </c>
    </row>
    <row r="525">
      <c r="A525" t="inlineStr">
        <is>
          <t>C:\Users\wenming_ma\source\repos\kicad-source-mirror\cvpcb\symbols_listbox.cpp</t>
        </is>
      </c>
    </row>
    <row r="526">
      <c r="A526" t="inlineStr">
        <is>
          <t>C:\Users\wenming_ma\source\repos\kicad-source-mirror\cvpcb\toolbars_cvpcb.cpp</t>
        </is>
      </c>
    </row>
    <row r="527">
      <c r="A527" t="inlineStr">
        <is>
          <t>C:\Users\wenming_ma\source\repos\kicad-source-mirror\cvpcb\tools\cvpcb_actions.cpp</t>
        </is>
      </c>
    </row>
    <row r="528">
      <c r="A528" t="inlineStr">
        <is>
          <t>C:\Users\wenming_ma\source\repos\kicad-source-mirror\cvpcb\tools\cvpcb_association_tool.cpp</t>
        </is>
      </c>
    </row>
    <row r="529">
      <c r="A529" t="inlineStr">
        <is>
          <t>C:\Users\wenming_ma\source\repos\kicad-source-mirror\cvpcb\tools\cvpcb_control.cpp</t>
        </is>
      </c>
    </row>
    <row r="530">
      <c r="A530" t="inlineStr">
        <is>
          <t>C:\Users\wenming_ma\source\repos\kicad-source-mirror\cvpcb\tools\cvpcb_fpviewer_selection_tool.cpp</t>
        </is>
      </c>
    </row>
    <row r="531">
      <c r="A531" t="inlineStr">
        <is>
          <t>C:\Users\wenming_ma\source\repos\kicad-source-mirror\eeschema\annotate.cpp</t>
        </is>
      </c>
    </row>
    <row r="532">
      <c r="A532" t="inlineStr">
        <is>
          <t>C:\Users\wenming_ma\source\repos\kicad-source-mirror\eeschema\api\api_handler_sch.cpp</t>
        </is>
      </c>
    </row>
    <row r="533">
      <c r="A533" t="inlineStr">
        <is>
          <t>C:\Users\wenming_ma\source\repos\kicad-source-mirror\eeschema\api\api_sch_utils.cpp</t>
        </is>
      </c>
    </row>
    <row r="534">
      <c r="A534" t="inlineStr">
        <is>
          <t>C:\Users\wenming_ma\source\repos\kicad-source-mirror\eeschema\autoplace_fields.cpp</t>
        </is>
      </c>
    </row>
    <row r="535">
      <c r="A535" t="inlineStr">
        <is>
          <t>C:\Users\wenming_ma\source\repos\kicad-source-mirror\eeschema\bom_plugins.cpp</t>
        </is>
      </c>
    </row>
    <row r="536">
      <c r="A536" t="inlineStr">
        <is>
          <t>C:\Users\wenming_ma\source\repos\kicad-source-mirror\eeschema\bus-wire-junction.cpp</t>
        </is>
      </c>
    </row>
    <row r="537">
      <c r="A537" t="inlineStr">
        <is>
          <t>C:\Users\wenming_ma\source\repos\kicad-source-mirror\eeschema\connection_graph.cpp</t>
        </is>
      </c>
    </row>
    <row r="538">
      <c r="A538" t="inlineStr">
        <is>
          <t>C:\Users\wenming_ma\source\repos\kicad-source-mirror\eeschema\cross-probing.cpp</t>
        </is>
      </c>
    </row>
    <row r="539">
      <c r="A539" t="inlineStr">
        <is>
          <t>C:\Users\wenming_ma\source\repos\kicad-source-mirror\eeschema\design_block_tree_model_adapter.cpp</t>
        </is>
      </c>
    </row>
    <row r="540">
      <c r="A540" t="inlineStr">
        <is>
          <t>C:\Users\wenming_ma\source\repos\kicad-source-mirror\eeschema\design_block_utils.cpp</t>
        </is>
      </c>
    </row>
    <row r="541">
      <c r="A541" t="inlineStr">
        <is>
          <t>C:\Users\wenming_ma\source\repos\kicad-source-mirror\eeschema\dialogs\dialog_annotate.cpp</t>
        </is>
      </c>
    </row>
    <row r="542">
      <c r="A542" t="inlineStr">
        <is>
          <t>C:\Users\wenming_ma\source\repos\kicad-source-mirror\eeschema\dialogs\dialog_annotate_base.cpp</t>
        </is>
      </c>
    </row>
    <row r="543">
      <c r="A543" t="inlineStr">
        <is>
          <t>C:\Users\wenming_ma\source\repos\kicad-source-mirror\eeschema\dialogs\dialog_bom.cpp</t>
        </is>
      </c>
    </row>
    <row r="544">
      <c r="A544" t="inlineStr">
        <is>
          <t>C:\Users\wenming_ma\source\repos\kicad-source-mirror\eeschema\dialogs\dialog_bom_base.cpp</t>
        </is>
      </c>
    </row>
    <row r="545">
      <c r="A545" t="inlineStr">
        <is>
          <t>C:\Users\wenming_ma\source\repos\kicad-source-mirror\eeschema\dialogs\dialog_change_symbols.cpp</t>
        </is>
      </c>
    </row>
    <row r="546">
      <c r="A546" t="inlineStr">
        <is>
          <t>C:\Users\wenming_ma\source\repos\kicad-source-mirror\eeschema\dialogs\dialog_change_symbols_base.cpp</t>
        </is>
      </c>
    </row>
    <row r="547">
      <c r="A547" t="inlineStr">
        <is>
          <t>C:\Users\wenming_ma\source\repos\kicad-source-mirror\eeschema\dialogs\dialog_database_lib_settings.cpp</t>
        </is>
      </c>
    </row>
    <row r="548">
      <c r="A548" t="inlineStr">
        <is>
          <t>C:\Users\wenming_ma\source\repos\kicad-source-mirror\eeschema\dialogs\dialog_database_lib_settings_base.cpp</t>
        </is>
      </c>
    </row>
    <row r="549">
      <c r="A549" t="inlineStr">
        <is>
          <t>C:\Users\wenming_ma\source\repos\kicad-source-mirror\eeschema\dialogs\dialog_design_block_properties.cpp</t>
        </is>
      </c>
    </row>
    <row r="550">
      <c r="A550" t="inlineStr">
        <is>
          <t>C:\Users\wenming_ma\source\repos\kicad-source-mirror\eeschema\dialogs\dialog_design_block_properties_base.cpp</t>
        </is>
      </c>
    </row>
    <row r="551">
      <c r="A551" t="inlineStr">
        <is>
          <t>C:\Users\wenming_ma\source\repos\kicad-source-mirror\eeschema\dialogs\dialog_edit_symbols_libid.cpp</t>
        </is>
      </c>
    </row>
    <row r="552">
      <c r="A552" t="inlineStr">
        <is>
          <t>C:\Users\wenming_ma\source\repos\kicad-source-mirror\eeschema\dialogs\dialog_edit_symbols_libid_base.cpp</t>
        </is>
      </c>
    </row>
    <row r="553">
      <c r="A553" t="inlineStr">
        <is>
          <t>C:\Users\wenming_ma\source\repos\kicad-source-mirror\eeschema\dialogs\dialog_eeschema_page_settings.cpp</t>
        </is>
      </c>
    </row>
    <row r="554">
      <c r="A554" t="inlineStr">
        <is>
          <t>C:\Users\wenming_ma\source\repos\kicad-source-mirror\eeschema\dialogs\dialog_erc.cpp</t>
        </is>
      </c>
    </row>
    <row r="555">
      <c r="A555" t="inlineStr">
        <is>
          <t>C:\Users\wenming_ma\source\repos\kicad-source-mirror\eeschema\dialogs\dialog_erc_base.cpp</t>
        </is>
      </c>
    </row>
    <row r="556">
      <c r="A556" t="inlineStr">
        <is>
          <t>C:\Users\wenming_ma\source\repos\kicad-source-mirror\eeschema\dialogs\dialog_export_netlist.cpp</t>
        </is>
      </c>
    </row>
    <row r="557">
      <c r="A557" t="inlineStr">
        <is>
          <t>C:\Users\wenming_ma\source\repos\kicad-source-mirror\eeschema\dialogs\dialog_export_netlist_base.cpp</t>
        </is>
      </c>
    </row>
    <row r="558">
      <c r="A558" t="inlineStr">
        <is>
          <t>C:\Users\wenming_ma\source\repos\kicad-source-mirror\eeschema\dialogs\dialog_field_properties.cpp</t>
        </is>
      </c>
    </row>
    <row r="559">
      <c r="A559" t="inlineStr">
        <is>
          <t>C:\Users\wenming_ma\source\repos\kicad-source-mirror\eeschema\dialogs\dialog_field_properties_base.cpp</t>
        </is>
      </c>
    </row>
    <row r="560">
      <c r="A560" t="inlineStr">
        <is>
          <t>C:\Users\wenming_ma\source\repos\kicad-source-mirror\eeschema\dialogs\dialog_global_edit_text_and_graphics.cpp</t>
        </is>
      </c>
    </row>
    <row r="561">
      <c r="A561" t="inlineStr">
        <is>
          <t>C:\Users\wenming_ma\source\repos\kicad-source-mirror\eeschema\dialogs\dialog_global_edit_text_and_graphics_base.cpp</t>
        </is>
      </c>
    </row>
    <row r="562">
      <c r="A562" t="inlineStr">
        <is>
          <t>C:\Users\wenming_ma\source\repos\kicad-source-mirror\eeschema\dialogs\dialog_global_sym_lib_table_config.cpp</t>
        </is>
      </c>
    </row>
    <row r="563">
      <c r="A563" t="inlineStr">
        <is>
          <t>C:\Users\wenming_ma\source\repos\kicad-source-mirror\eeschema\dialogs\dialog_image_properties.cpp</t>
        </is>
      </c>
    </row>
    <row r="564">
      <c r="A564" t="inlineStr">
        <is>
          <t>C:\Users\wenming_ma\source\repos\kicad-source-mirror\eeschema\dialogs\dialog_image_properties_base.cpp</t>
        </is>
      </c>
    </row>
    <row r="565">
      <c r="A565" t="inlineStr">
        <is>
          <t>C:\Users\wenming_ma\source\repos\kicad-source-mirror\eeschema\dialogs\dialog_increment_annotations_base.cpp</t>
        </is>
      </c>
    </row>
    <row r="566">
      <c r="A566" t="inlineStr">
        <is>
          <t>C:\Users\wenming_ma\source\repos\kicad-source-mirror\eeschema\dialogs\dialog_junction_props.cpp</t>
        </is>
      </c>
    </row>
    <row r="567">
      <c r="A567" t="inlineStr">
        <is>
          <t>C:\Users\wenming_ma\source\repos\kicad-source-mirror\eeschema\dialogs\dialog_junction_props_base.cpp</t>
        </is>
      </c>
    </row>
    <row r="568">
      <c r="A568" t="inlineStr">
        <is>
          <t>C:\Users\wenming_ma\source\repos\kicad-source-mirror\eeschema\dialogs\dialog_label_properties.cpp</t>
        </is>
      </c>
    </row>
    <row r="569">
      <c r="A569" t="inlineStr">
        <is>
          <t>C:\Users\wenming_ma\source\repos\kicad-source-mirror\eeschema\dialogs\dialog_label_properties_base.cpp</t>
        </is>
      </c>
    </row>
    <row r="570">
      <c r="A570" t="inlineStr">
        <is>
          <t>C:\Users\wenming_ma\source\repos\kicad-source-mirror\eeschema\dialogs\dialog_lib_edit_pin_table.cpp</t>
        </is>
      </c>
    </row>
    <row r="571">
      <c r="A571" t="inlineStr">
        <is>
          <t>C:\Users\wenming_ma\source\repos\kicad-source-mirror\eeschema\dialogs\dialog_lib_edit_pin_table_base.cpp</t>
        </is>
      </c>
    </row>
    <row r="572">
      <c r="A572" t="inlineStr">
        <is>
          <t>C:\Users\wenming_ma\source\repos\kicad-source-mirror\eeschema\dialogs\dialog_lib_new_symbol.cpp</t>
        </is>
      </c>
    </row>
    <row r="573">
      <c r="A573" t="inlineStr">
        <is>
          <t>C:\Users\wenming_ma\source\repos\kicad-source-mirror\eeschema\dialogs\dialog_lib_new_symbol_base.cpp</t>
        </is>
      </c>
    </row>
    <row r="574">
      <c r="A574" t="inlineStr">
        <is>
          <t>C:\Users\wenming_ma\source\repos\kicad-source-mirror\eeschema\dialogs\dialog_lib_symbol_properties.cpp</t>
        </is>
      </c>
    </row>
    <row r="575">
      <c r="A575" t="inlineStr">
        <is>
          <t>C:\Users\wenming_ma\source\repos\kicad-source-mirror\eeschema\dialogs\dialog_lib_symbol_properties_base.cpp</t>
        </is>
      </c>
    </row>
    <row r="576">
      <c r="A576" t="inlineStr">
        <is>
          <t>C:\Users\wenming_ma\source\repos\kicad-source-mirror\eeschema\dialogs\dialog_line_properties.cpp</t>
        </is>
      </c>
    </row>
    <row r="577">
      <c r="A577" t="inlineStr">
        <is>
          <t>C:\Users\wenming_ma\source\repos\kicad-source-mirror\eeschema\dialogs\dialog_line_properties_base.cpp</t>
        </is>
      </c>
    </row>
    <row r="578">
      <c r="A578" t="inlineStr">
        <is>
          <t>C:\Users\wenming_ma\source\repos\kicad-source-mirror\eeschema\dialogs\dialog_migrate_buses.cpp</t>
        </is>
      </c>
    </row>
    <row r="579">
      <c r="A579" t="inlineStr">
        <is>
          <t>C:\Users\wenming_ma\source\repos\kicad-source-mirror\eeschema\dialogs\dialog_migrate_buses_base.cpp</t>
        </is>
      </c>
    </row>
    <row r="580">
      <c r="A580" t="inlineStr">
        <is>
          <t>C:\Users\wenming_ma\source\repos\kicad-source-mirror\eeschema\dialogs\dialog_pin_properties.cpp</t>
        </is>
      </c>
    </row>
    <row r="581">
      <c r="A581" t="inlineStr">
        <is>
          <t>C:\Users\wenming_ma\source\repos\kicad-source-mirror\eeschema\dialogs\dialog_pin_properties_base.cpp</t>
        </is>
      </c>
    </row>
    <row r="582">
      <c r="A582" t="inlineStr">
        <is>
          <t>C:\Users\wenming_ma\source\repos\kicad-source-mirror\eeschema\dialogs\dialog_plot_schematic.cpp</t>
        </is>
      </c>
    </row>
    <row r="583">
      <c r="A583" t="inlineStr">
        <is>
          <t>C:\Users\wenming_ma\source\repos\kicad-source-mirror\eeschema\dialogs\dialog_plot_schematic_base.cpp</t>
        </is>
      </c>
    </row>
    <row r="584">
      <c r="A584" t="inlineStr">
        <is>
          <t>C:\Users\wenming_ma\source\repos\kicad-source-mirror\eeschema\dialogs\dialog_rescue_each.cpp</t>
        </is>
      </c>
    </row>
    <row r="585">
      <c r="A585" t="inlineStr">
        <is>
          <t>C:\Users\wenming_ma\source\repos\kicad-source-mirror\eeschema\dialogs\dialog_rescue_each_base.cpp</t>
        </is>
      </c>
    </row>
    <row r="586">
      <c r="A586" t="inlineStr">
        <is>
          <t>C:\Users\wenming_ma\source\repos\kicad-source-mirror\eeschema\dialogs\dialog_sch_import_settings.cpp</t>
        </is>
      </c>
    </row>
    <row r="587">
      <c r="A587" t="inlineStr">
        <is>
          <t>C:\Users\wenming_ma\source\repos\kicad-source-mirror\eeschema\dialogs\dialog_sch_import_settings_base.cpp</t>
        </is>
      </c>
    </row>
    <row r="588">
      <c r="A588" t="inlineStr">
        <is>
          <t>C:\Users\wenming_ma\source\repos\kicad-source-mirror\eeschema\dialogs\dialog_schematic_find.cpp</t>
        </is>
      </c>
    </row>
    <row r="589">
      <c r="A589" t="inlineStr">
        <is>
          <t>C:\Users\wenming_ma\source\repos\kicad-source-mirror\eeschema\dialogs\dialog_schematic_find_base.cpp</t>
        </is>
      </c>
    </row>
    <row r="590">
      <c r="A590" t="inlineStr">
        <is>
          <t>C:\Users\wenming_ma\source\repos\kicad-source-mirror\eeschema\dialogs\dialog_schematic_setup.cpp</t>
        </is>
      </c>
    </row>
    <row r="591">
      <c r="A591" t="inlineStr">
        <is>
          <t>C:\Users\wenming_ma\source\repos\kicad-source-mirror\eeschema\dialogs\dialog_shape_properties.cpp</t>
        </is>
      </c>
    </row>
    <row r="592">
      <c r="A592" t="inlineStr">
        <is>
          <t>C:\Users\wenming_ma\source\repos\kicad-source-mirror\eeschema\dialogs\dialog_shape_properties_base.cpp</t>
        </is>
      </c>
    </row>
    <row r="593">
      <c r="A593" t="inlineStr">
        <is>
          <t>C:\Users\wenming_ma\source\repos\kicad-source-mirror\eeschema\dialogs\dialog_sheet_pin_properties.cpp</t>
        </is>
      </c>
    </row>
    <row r="594">
      <c r="A594" t="inlineStr">
        <is>
          <t>C:\Users\wenming_ma\source\repos\kicad-source-mirror\eeschema\dialogs\dialog_sheet_pin_properties_base.cpp</t>
        </is>
      </c>
    </row>
    <row r="595">
      <c r="A595" t="inlineStr">
        <is>
          <t>C:\Users\wenming_ma\source\repos\kicad-source-mirror\eeschema\dialogs\dialog_sheet_properties.cpp</t>
        </is>
      </c>
    </row>
    <row r="596">
      <c r="A596" t="inlineStr">
        <is>
          <t>C:\Users\wenming_ma\source\repos\kicad-source-mirror\eeschema\dialogs\dialog_sheet_properties_base.cpp</t>
        </is>
      </c>
    </row>
    <row r="597">
      <c r="A597" t="inlineStr">
        <is>
          <t>C:\Users\wenming_ma\source\repos\kicad-source-mirror\eeschema\dialogs\dialog_sim_command.cpp</t>
        </is>
      </c>
    </row>
    <row r="598">
      <c r="A598" t="inlineStr">
        <is>
          <t>C:\Users\wenming_ma\source\repos\kicad-source-mirror\eeschema\dialogs\dialog_sim_command_base.cpp</t>
        </is>
      </c>
    </row>
    <row r="599">
      <c r="A599" t="inlineStr">
        <is>
          <t>C:\Users\wenming_ma\source\repos\kicad-source-mirror\eeschema\dialogs\dialog_sim_format_value.cpp</t>
        </is>
      </c>
    </row>
    <row r="600">
      <c r="A600" t="inlineStr">
        <is>
          <t>C:\Users\wenming_ma\source\repos\kicad-source-mirror\eeschema\dialogs\dialog_sim_format_value_base.cpp</t>
        </is>
      </c>
    </row>
    <row r="601">
      <c r="A601" t="inlineStr">
        <is>
          <t>C:\Users\wenming_ma\source\repos\kicad-source-mirror\eeschema\dialogs\dialog_sim_model.cpp</t>
        </is>
      </c>
    </row>
    <row r="602">
      <c r="A602" t="inlineStr">
        <is>
          <t>C:\Users\wenming_ma\source\repos\kicad-source-mirror\eeschema\dialogs\dialog_sim_model_base.cpp</t>
        </is>
      </c>
    </row>
    <row r="603">
      <c r="A603" t="inlineStr">
        <is>
          <t>C:\Users\wenming_ma\source\repos\kicad-source-mirror\eeschema\dialogs\dialog_symbol_chooser.cpp</t>
        </is>
      </c>
    </row>
    <row r="604">
      <c r="A604" t="inlineStr">
        <is>
          <t>C:\Users\wenming_ma\source\repos\kicad-source-mirror\eeschema\dialogs\dialog_symbol_fields_table.cpp</t>
        </is>
      </c>
    </row>
    <row r="605">
      <c r="A605" t="inlineStr">
        <is>
          <t>C:\Users\wenming_ma\source\repos\kicad-source-mirror\eeschema\dialogs\dialog_symbol_fields_table_base.cpp</t>
        </is>
      </c>
    </row>
    <row r="606">
      <c r="A606" t="inlineStr">
        <is>
          <t>C:\Users\wenming_ma\source\repos\kicad-source-mirror\eeschema\dialogs\dialog_symbol_properties.cpp</t>
        </is>
      </c>
    </row>
    <row r="607">
      <c r="A607" t="inlineStr">
        <is>
          <t>C:\Users\wenming_ma\source\repos\kicad-source-mirror\eeschema\dialogs\dialog_symbol_properties_base.cpp</t>
        </is>
      </c>
    </row>
    <row r="608">
      <c r="A608" t="inlineStr">
        <is>
          <t>C:\Users\wenming_ma\source\repos\kicad-source-mirror\eeschema\dialogs\dialog_symbol_remap.cpp</t>
        </is>
      </c>
    </row>
    <row r="609">
      <c r="A609" t="inlineStr">
        <is>
          <t>C:\Users\wenming_ma\source\repos\kicad-source-mirror\eeschema\dialogs\dialog_symbol_remap_base.cpp</t>
        </is>
      </c>
    </row>
    <row r="610">
      <c r="A610" t="inlineStr">
        <is>
          <t>C:\Users\wenming_ma\source\repos\kicad-source-mirror\eeschema\dialogs\dialog_table_properties.cpp</t>
        </is>
      </c>
    </row>
    <row r="611">
      <c r="A611" t="inlineStr">
        <is>
          <t>C:\Users\wenming_ma\source\repos\kicad-source-mirror\eeschema\dialogs\dialog_table_properties_base.cpp</t>
        </is>
      </c>
    </row>
    <row r="612">
      <c r="A612" t="inlineStr">
        <is>
          <t>C:\Users\wenming_ma\source\repos\kicad-source-mirror\eeschema\dialogs\dialog_tablecell_properties.cpp</t>
        </is>
      </c>
    </row>
    <row r="613">
      <c r="A613" t="inlineStr">
        <is>
          <t>C:\Users\wenming_ma\source\repos\kicad-source-mirror\eeschema\dialogs\dialog_tablecell_properties_base.cpp</t>
        </is>
      </c>
    </row>
    <row r="614">
      <c r="A614" t="inlineStr">
        <is>
          <t>C:\Users\wenming_ma\source\repos\kicad-source-mirror\eeschema\dialogs\dialog_text_properties.cpp</t>
        </is>
      </c>
    </row>
    <row r="615">
      <c r="A615" t="inlineStr">
        <is>
          <t>C:\Users\wenming_ma\source\repos\kicad-source-mirror\eeschema\dialogs\dialog_text_properties_base.cpp</t>
        </is>
      </c>
    </row>
    <row r="616">
      <c r="A616" t="inlineStr">
        <is>
          <t>C:\Users\wenming_ma\source\repos\kicad-source-mirror\eeschema\dialogs\dialog_update_from_pcb.cpp</t>
        </is>
      </c>
    </row>
    <row r="617">
      <c r="A617" t="inlineStr">
        <is>
          <t>C:\Users\wenming_ma\source\repos\kicad-source-mirror\eeschema\dialogs\dialog_update_from_pcb_base.cpp</t>
        </is>
      </c>
    </row>
    <row r="618">
      <c r="A618" t="inlineStr">
        <is>
          <t>C:\Users\wenming_ma\source\repos\kicad-source-mirror\eeschema\dialogs\dialog_update_symbol_fields.cpp</t>
        </is>
      </c>
    </row>
    <row r="619">
      <c r="A619" t="inlineStr">
        <is>
          <t>C:\Users\wenming_ma\source\repos\kicad-source-mirror\eeschema\dialogs\dialog_update_symbol_fields_base.cpp</t>
        </is>
      </c>
    </row>
    <row r="620">
      <c r="A620" t="inlineStr">
        <is>
          <t>C:\Users\wenming_ma\source\repos\kicad-source-mirror\eeschema\dialogs\dialog_user_defined_signals.cpp</t>
        </is>
      </c>
    </row>
    <row r="621">
      <c r="A621" t="inlineStr">
        <is>
          <t>C:\Users\wenming_ma\source\repos\kicad-source-mirror\eeschema\dialogs\dialog_user_defined_signals_base.cpp</t>
        </is>
      </c>
    </row>
    <row r="622">
      <c r="A622" t="inlineStr">
        <is>
          <t>C:\Users\wenming_ma\source\repos\kicad-source-mirror\eeschema\dialogs\dialog_wire_bus_properties.cpp</t>
        </is>
      </c>
    </row>
    <row r="623">
      <c r="A623" t="inlineStr">
        <is>
          <t>C:\Users\wenming_ma\source\repos\kicad-source-mirror\eeschema\dialogs\dialog_wire_bus_properties_base.cpp</t>
        </is>
      </c>
    </row>
    <row r="624">
      <c r="A624" t="inlineStr">
        <is>
          <t>C:\Users\wenming_ma\source\repos\kicad-source-mirror\eeschema\dialogs\panel_bom_presets.cpp</t>
        </is>
      </c>
    </row>
    <row r="625">
      <c r="A625" t="inlineStr">
        <is>
          <t>C:\Users\wenming_ma\source\repos\kicad-source-mirror\eeschema\dialogs\panel_bom_presets_base.cpp</t>
        </is>
      </c>
    </row>
    <row r="626">
      <c r="A626" t="inlineStr">
        <is>
          <t>C:\Users\wenming_ma\source\repos\kicad-source-mirror\eeschema\dialogs\panel_eeschema_color_settings.cpp</t>
        </is>
      </c>
    </row>
    <row r="627">
      <c r="A627" t="inlineStr">
        <is>
          <t>C:\Users\wenming_ma\source\repos\kicad-source-mirror\eeschema\dialogs\panel_setup_buses.cpp</t>
        </is>
      </c>
    </row>
    <row r="628">
      <c r="A628" t="inlineStr">
        <is>
          <t>C:\Users\wenming_ma\source\repos\kicad-source-mirror\eeschema\dialogs\panel_setup_buses_base.cpp</t>
        </is>
      </c>
    </row>
    <row r="629">
      <c r="A629" t="inlineStr">
        <is>
          <t>C:\Users\wenming_ma\source\repos\kicad-source-mirror\eeschema\dialogs\panel_setup_formatting.cpp</t>
        </is>
      </c>
    </row>
    <row r="630">
      <c r="A630" t="inlineStr">
        <is>
          <t>C:\Users\wenming_ma\source\repos\kicad-source-mirror\eeschema\dialogs\panel_setup_formatting_base.cpp</t>
        </is>
      </c>
    </row>
    <row r="631">
      <c r="A631" t="inlineStr">
        <is>
          <t>C:\Users\wenming_ma\source\repos\kicad-source-mirror\eeschema\dialogs\panel_setup_pinmap.cpp</t>
        </is>
      </c>
    </row>
    <row r="632">
      <c r="A632" t="inlineStr">
        <is>
          <t>C:\Users\wenming_ma\source\repos\kicad-source-mirror\eeschema\dialogs\panel_setup_pinmap_base.cpp</t>
        </is>
      </c>
    </row>
    <row r="633">
      <c r="A633" t="inlineStr">
        <is>
          <t>C:\Users\wenming_ma\source\repos\kicad-source-mirror\eeschema\dialogs\panel_sym_lib_table.cpp</t>
        </is>
      </c>
    </row>
    <row r="634">
      <c r="A634" t="inlineStr">
        <is>
          <t>C:\Users\wenming_ma\source\repos\kicad-source-mirror\eeschema\dialogs\panel_sym_lib_table_base.cpp</t>
        </is>
      </c>
    </row>
    <row r="635">
      <c r="A635" t="inlineStr">
        <is>
          <t>C:\Users\wenming_ma\source\repos\kicad-source-mirror\eeschema\dialogs\panel_template_fieldnames.cpp</t>
        </is>
      </c>
    </row>
    <row r="636">
      <c r="A636" t="inlineStr">
        <is>
          <t>C:\Users\wenming_ma\source\repos\kicad-source-mirror\eeschema\dialogs\panel_template_fieldnames_base.cpp</t>
        </is>
      </c>
    </row>
    <row r="637">
      <c r="A637" t="inlineStr">
        <is>
          <t>C:\Users\wenming_ma\source\repos\kicad-source-mirror\eeschema\eeschema_config.cpp</t>
        </is>
      </c>
    </row>
    <row r="638">
      <c r="A638" t="inlineStr">
        <is>
          <t>C:\Users\wenming_ma\source\repos\kicad-source-mirror\eeschema\eeschema_helpers.cpp</t>
        </is>
      </c>
    </row>
    <row r="639">
      <c r="A639" t="inlineStr">
        <is>
          <t>C:\Users\wenming_ma\source\repos\kicad-source-mirror\eeschema\eeschema_settings.cpp</t>
        </is>
      </c>
    </row>
    <row r="640">
      <c r="A640" t="inlineStr">
        <is>
          <t>C:\Users\wenming_ma\source\repos\kicad-source-mirror\eeschema\erc\erc.cpp</t>
        </is>
      </c>
    </row>
    <row r="641">
      <c r="A641" t="inlineStr">
        <is>
          <t>C:\Users\wenming_ma\source\repos\kicad-source-mirror\eeschema\erc\erc_item.cpp</t>
        </is>
      </c>
    </row>
    <row r="642">
      <c r="A642" t="inlineStr">
        <is>
          <t>C:\Users\wenming_ma\source\repos\kicad-source-mirror\eeschema\erc\erc_report.cpp</t>
        </is>
      </c>
    </row>
    <row r="643">
      <c r="A643" t="inlineStr">
        <is>
          <t>C:\Users\wenming_ma\source\repos\kicad-source-mirror\eeschema\erc\erc_sch_pin_context.cpp</t>
        </is>
      </c>
    </row>
    <row r="644">
      <c r="A644" t="inlineStr">
        <is>
          <t>C:\Users\wenming_ma\source\repos\kicad-source-mirror\eeschema\erc\erc_settings.cpp</t>
        </is>
      </c>
    </row>
    <row r="645">
      <c r="A645" t="inlineStr">
        <is>
          <t>C:\Users\wenming_ma\source\repos\kicad-source-mirror\eeschema\fields_data_model.cpp</t>
        </is>
      </c>
    </row>
    <row r="646">
      <c r="A646" t="inlineStr">
        <is>
          <t>C:\Users\wenming_ma\source\repos\kicad-source-mirror\eeschema\fields_grid_table.cpp</t>
        </is>
      </c>
    </row>
    <row r="647">
      <c r="A647" t="inlineStr">
        <is>
          <t>C:\Users\wenming_ma\source\repos\kicad-source-mirror\eeschema\files-io.cpp</t>
        </is>
      </c>
    </row>
    <row r="648">
      <c r="A648" t="inlineStr">
        <is>
          <t>C:\Users\wenming_ma\source\repos\kicad-source-mirror\eeschema\generate_alias_info.cpp</t>
        </is>
      </c>
    </row>
    <row r="649">
      <c r="A649" t="inlineStr">
        <is>
          <t>C:\Users\wenming_ma\source\repos\kicad-source-mirror\eeschema\gfx_import_utils.cpp</t>
        </is>
      </c>
    </row>
    <row r="650">
      <c r="A650" t="inlineStr">
        <is>
          <t>C:\Users\wenming_ma\source\repos\kicad-source-mirror\eeschema\import_gfx\dialog_import_gfx_sch.cpp</t>
        </is>
      </c>
    </row>
    <row r="651">
      <c r="A651" t="inlineStr">
        <is>
          <t>C:\Users\wenming_ma\source\repos\kicad-source-mirror\eeschema\import_gfx\dialog_import_gfx_sch_base.cpp</t>
        </is>
      </c>
    </row>
    <row r="652">
      <c r="A652" t="inlineStr">
        <is>
          <t>C:\Users\wenming_ma\source\repos\kicad-source-mirror\eeschema\import_gfx\graphics_importer_lib_symbol.cpp</t>
        </is>
      </c>
    </row>
    <row r="653">
      <c r="A653" t="inlineStr">
        <is>
          <t>C:\Users\wenming_ma\source\repos\kicad-source-mirror\eeschema\import_gfx\graphics_importer_sch.cpp</t>
        </is>
      </c>
    </row>
    <row r="654">
      <c r="A654" t="inlineStr">
        <is>
          <t>C:\Users\wenming_ma\source\repos\kicad-source-mirror\eeschema\junction_helpers.cpp</t>
        </is>
      </c>
    </row>
    <row r="655">
      <c r="A655" t="inlineStr">
        <is>
          <t>C:\Users\wenming_ma\source\repos\kicad-source-mirror\eeschema\lib_symbol.cpp</t>
        </is>
      </c>
    </row>
    <row r="656">
      <c r="A656" t="inlineStr">
        <is>
          <t>C:\Users\wenming_ma\source\repos\kicad-source-mirror\eeschema\menubar.cpp</t>
        </is>
      </c>
    </row>
    <row r="657">
      <c r="A657" t="inlineStr">
        <is>
          <t>C:\Users\wenming_ma\source\repos\kicad-source-mirror\eeschema\navlib\nl_schematic_plugin.cpp</t>
        </is>
      </c>
    </row>
    <row r="658">
      <c r="A658" t="inlineStr">
        <is>
          <t>C:\Users\wenming_ma\source\repos\kicad-source-mirror\eeschema\navlib\nl_schematic_plugin_impl.cpp</t>
        </is>
      </c>
    </row>
    <row r="659">
      <c r="A659" t="inlineStr">
        <is>
          <t>C:\Users\wenming_ma\source\repos\kicad-source-mirror\eeschema\net_navigator.cpp</t>
        </is>
      </c>
    </row>
    <row r="660">
      <c r="A660" t="inlineStr">
        <is>
          <t>C:\Users\wenming_ma\source\repos\kicad-source-mirror\eeschema\netlist_exporters\netlist_exporter_allegro.cpp</t>
        </is>
      </c>
    </row>
    <row r="661">
      <c r="A661" t="inlineStr">
        <is>
          <t>C:\Users\wenming_ma\source\repos\kicad-source-mirror\eeschema\netlist_exporters\netlist_exporter_base.cpp</t>
        </is>
      </c>
    </row>
    <row r="662">
      <c r="A662" t="inlineStr">
        <is>
          <t>C:\Users\wenming_ma\source\repos\kicad-source-mirror\eeschema\netlist_exporters\netlist_exporter_cadstar.cpp</t>
        </is>
      </c>
    </row>
    <row r="663">
      <c r="A663" t="inlineStr">
        <is>
          <t>C:\Users\wenming_ma\source\repos\kicad-source-mirror\eeschema\netlist_exporters\netlist_exporter_kicad.cpp</t>
        </is>
      </c>
    </row>
    <row r="664">
      <c r="A664" t="inlineStr">
        <is>
          <t>C:\Users\wenming_ma\source\repos\kicad-source-mirror\eeschema\netlist_exporters\netlist_exporter_orcadpcb2.cpp</t>
        </is>
      </c>
    </row>
    <row r="665">
      <c r="A665" t="inlineStr">
        <is>
          <t>C:\Users\wenming_ma\source\repos\kicad-source-mirror\eeschema\netlist_exporters\netlist_exporter_pads.cpp</t>
        </is>
      </c>
    </row>
    <row r="666">
      <c r="A666" t="inlineStr">
        <is>
          <t>C:\Users\wenming_ma\source\repos\kicad-source-mirror\eeschema\netlist_exporters\netlist_exporter_spice.cpp</t>
        </is>
      </c>
    </row>
    <row r="667">
      <c r="A667" t="inlineStr">
        <is>
          <t>C:\Users\wenming_ma\source\repos\kicad-source-mirror\eeschema\netlist_exporters\netlist_exporter_spice_model.cpp</t>
        </is>
      </c>
    </row>
    <row r="668">
      <c r="A668" t="inlineStr">
        <is>
          <t>C:\Users\wenming_ma\source\repos\kicad-source-mirror\eeschema\netlist_exporters\netlist_exporter_xml.cpp</t>
        </is>
      </c>
    </row>
    <row r="669">
      <c r="A669" t="inlineStr">
        <is>
          <t>C:\Users\wenming_ma\source\repos\kicad-source-mirror\eeschema\netlist_exporters\netlist_generator.cpp</t>
        </is>
      </c>
    </row>
    <row r="670">
      <c r="A670" t="inlineStr">
        <is>
          <t>C:\Users\wenming_ma\source\repos\kicad-source-mirror\eeschema\picksymbol.cpp</t>
        </is>
      </c>
    </row>
    <row r="671">
      <c r="A671" t="inlineStr">
        <is>
          <t>C:\Users\wenming_ma\source\repos\kicad-source-mirror\eeschema\pin_layout_cache.cpp</t>
        </is>
      </c>
    </row>
    <row r="672">
      <c r="A672" t="inlineStr">
        <is>
          <t>C:\Users\wenming_ma\source\repos\kicad-source-mirror\eeschema\pin_numbers.cpp</t>
        </is>
      </c>
    </row>
    <row r="673">
      <c r="A673" t="inlineStr">
        <is>
          <t>C:\Users\wenming_ma\source\repos\kicad-source-mirror\eeschema\pin_type.cpp</t>
        </is>
      </c>
    </row>
    <row r="674">
      <c r="A674" t="inlineStr">
        <is>
          <t>C:\Users\wenming_ma\source\repos\kicad-source-mirror\eeschema\printing\dialog_print.cpp</t>
        </is>
      </c>
    </row>
    <row r="675">
      <c r="A675" t="inlineStr">
        <is>
          <t>C:\Users\wenming_ma\source\repos\kicad-source-mirror\eeschema\printing\dialog_print_base.cpp</t>
        </is>
      </c>
    </row>
    <row r="676">
      <c r="A676" t="inlineStr">
        <is>
          <t>C:\Users\wenming_ma\source\repos\kicad-source-mirror\eeschema\printing\sch_printout.cpp</t>
        </is>
      </c>
    </row>
    <row r="677">
      <c r="A677" t="inlineStr">
        <is>
          <t>C:\Users\wenming_ma\source\repos\kicad-source-mirror\eeschema\project_rescue.cpp</t>
        </is>
      </c>
    </row>
    <row r="678">
      <c r="A678" t="inlineStr">
        <is>
          <t>C:\Users\wenming_ma\source\repos\kicad-source-mirror\eeschema\project_sch.cpp</t>
        </is>
      </c>
    </row>
    <row r="679">
      <c r="A679" t="inlineStr">
        <is>
          <t>C:\Users\wenming_ma\source\repos\kicad-source-mirror\eeschema\sch_base_frame.cpp</t>
        </is>
      </c>
    </row>
    <row r="680">
      <c r="A680" t="inlineStr">
        <is>
          <t>C:\Users\wenming_ma\source\repos\kicad-source-mirror\eeschema\sch_bitmap.cpp</t>
        </is>
      </c>
    </row>
    <row r="681">
      <c r="A681" t="inlineStr">
        <is>
          <t>C:\Users\wenming_ma\source\repos\kicad-source-mirror\eeschema\sch_bus_entry.cpp</t>
        </is>
      </c>
    </row>
    <row r="682">
      <c r="A682" t="inlineStr">
        <is>
          <t>C:\Users\wenming_ma\source\repos\kicad-source-mirror\eeschema\sch_collectors.cpp</t>
        </is>
      </c>
    </row>
    <row r="683">
      <c r="A683" t="inlineStr">
        <is>
          <t>C:\Users\wenming_ma\source\repos\kicad-source-mirror\eeschema\sch_commit.cpp</t>
        </is>
      </c>
    </row>
    <row r="684">
      <c r="A684" t="inlineStr">
        <is>
          <t>C:\Users\wenming_ma\source\repos\kicad-source-mirror\eeschema\sch_connection.cpp</t>
        </is>
      </c>
    </row>
    <row r="685">
      <c r="A685" t="inlineStr">
        <is>
          <t>C:\Users\wenming_ma\source\repos\kicad-source-mirror\eeschema\sch_draw_panel.cpp</t>
        </is>
      </c>
    </row>
    <row r="686">
      <c r="A686" t="inlineStr">
        <is>
          <t>C:\Users\wenming_ma\source\repos\kicad-source-mirror\eeschema\sch_edit_frame.cpp</t>
        </is>
      </c>
    </row>
    <row r="687">
      <c r="A687" t="inlineStr">
        <is>
          <t>C:\Users\wenming_ma\source\repos\kicad-source-mirror\eeschema\sch_field.cpp</t>
        </is>
      </c>
    </row>
    <row r="688">
      <c r="A688" t="inlineStr">
        <is>
          <t>C:\Users\wenming_ma\source\repos\kicad-source-mirror\eeschema\sch_io\altium\altium_parser_sch.cpp</t>
        </is>
      </c>
    </row>
    <row r="689">
      <c r="A689" t="inlineStr">
        <is>
          <t>C:\Users\wenming_ma\source\repos\kicad-source-mirror\eeschema\sch_io\altium\sch_io_altium.cpp</t>
        </is>
      </c>
    </row>
    <row r="690">
      <c r="A690" t="inlineStr">
        <is>
          <t>C:\Users\wenming_ma\source\repos\kicad-source-mirror\eeschema\sch_io\cadstar\cadstar_sch_archive_loader.cpp</t>
        </is>
      </c>
    </row>
    <row r="691">
      <c r="A691" t="inlineStr">
        <is>
          <t>C:\Users\wenming_ma\source\repos\kicad-source-mirror\eeschema\sch_io\cadstar\cadstar_sch_archive_parser.cpp</t>
        </is>
      </c>
    </row>
    <row r="692">
      <c r="A692" t="inlineStr">
        <is>
          <t>C:\Users\wenming_ma\source\repos\kicad-source-mirror\eeschema\sch_io\cadstar\sch_io_cadstar_archive.cpp</t>
        </is>
      </c>
    </row>
    <row r="693">
      <c r="A693" t="inlineStr">
        <is>
          <t>C:\Users\wenming_ma\source\repos\kicad-source-mirror\eeschema\sch_io\database\sch_io_database.cpp</t>
        </is>
      </c>
    </row>
    <row r="694">
      <c r="A694" t="inlineStr">
        <is>
          <t>C:\Users\wenming_ma\source\repos\kicad-source-mirror\eeschema\sch_io\eagle\sch_io_eagle.cpp</t>
        </is>
      </c>
    </row>
    <row r="695">
      <c r="A695" t="inlineStr">
        <is>
          <t>C:\Users\wenming_ma\source\repos\kicad-source-mirror\eeschema\sch_io\easyeda\sch_easyeda_parser.cpp</t>
        </is>
      </c>
    </row>
    <row r="696">
      <c r="A696" t="inlineStr">
        <is>
          <t>C:\Users\wenming_ma\source\repos\kicad-source-mirror\eeschema\sch_io\easyeda\sch_io_easyeda.cpp</t>
        </is>
      </c>
    </row>
    <row r="697">
      <c r="A697" t="inlineStr">
        <is>
          <t>C:\Users\wenming_ma\source\repos\kicad-source-mirror\eeschema\sch_io\easyedapro\sch_easyedapro_parser.cpp</t>
        </is>
      </c>
    </row>
    <row r="698">
      <c r="A698" t="inlineStr">
        <is>
          <t>C:\Users\wenming_ma\source\repos\kicad-source-mirror\eeschema\sch_io\easyedapro\sch_io_easyedapro.cpp</t>
        </is>
      </c>
    </row>
    <row r="699">
      <c r="A699" t="inlineStr">
        <is>
          <t>C:\Users\wenming_ma\source\repos\kicad-source-mirror\eeschema\sch_io\http_lib\sch_io_http_lib.cpp</t>
        </is>
      </c>
    </row>
    <row r="700">
      <c r="A700" t="inlineStr">
        <is>
          <t>C:\Users\wenming_ma\source\repos\kicad-source-mirror\eeschema\sch_io\kicad_legacy\sch_io_kicad_legacy.cpp</t>
        </is>
      </c>
    </row>
    <row r="701">
      <c r="A701" t="inlineStr">
        <is>
          <t>C:\Users\wenming_ma\source\repos\kicad-source-mirror\eeschema\sch_io\kicad_legacy\sch_io_kicad_legacy_helpers.cpp</t>
        </is>
      </c>
    </row>
    <row r="702">
      <c r="A702" t="inlineStr">
        <is>
          <t>C:\Users\wenming_ma\source\repos\kicad-source-mirror\eeschema\sch_io\kicad_legacy\sch_io_kicad_legacy_lib_cache.cpp</t>
        </is>
      </c>
    </row>
    <row r="703">
      <c r="A703" t="inlineStr">
        <is>
          <t>C:\Users\wenming_ma\source\repos\kicad-source-mirror\eeschema\sch_io\kicad_sexpr\sch_io_kicad_sexpr.cpp</t>
        </is>
      </c>
    </row>
    <row r="704">
      <c r="A704" t="inlineStr">
        <is>
          <t>C:\Users\wenming_ma\source\repos\kicad-source-mirror\eeschema\sch_io\kicad_sexpr\sch_io_kicad_sexpr_common.cpp</t>
        </is>
      </c>
    </row>
    <row r="705">
      <c r="A705" t="inlineStr">
        <is>
          <t>C:\Users\wenming_ma\source\repos\kicad-source-mirror\eeschema\sch_io\kicad_sexpr\sch_io_kicad_sexpr_lib_cache.cpp</t>
        </is>
      </c>
    </row>
    <row r="706">
      <c r="A706" t="inlineStr">
        <is>
          <t>C:\Users\wenming_ma\source\repos\kicad-source-mirror\eeschema\sch_io\kicad_sexpr\sch_io_kicad_sexpr_parser.cpp</t>
        </is>
      </c>
    </row>
    <row r="707">
      <c r="A707" t="inlineStr">
        <is>
          <t>C:\Users\wenming_ma\source\repos\kicad-source-mirror\eeschema\sch_io\ltspice\ltspice_schematic.cpp</t>
        </is>
      </c>
    </row>
    <row r="708">
      <c r="A708" t="inlineStr">
        <is>
          <t>C:\Users\wenming_ma\source\repos\kicad-source-mirror\eeschema\sch_io\ltspice\sch_io_ltspice.cpp</t>
        </is>
      </c>
    </row>
    <row r="709">
      <c r="A709" t="inlineStr">
        <is>
          <t>C:\Users\wenming_ma\source\repos\kicad-source-mirror\eeschema\sch_io\ltspice\sch_io_ltspice_parser.cpp</t>
        </is>
      </c>
    </row>
    <row r="710">
      <c r="A710" t="inlineStr">
        <is>
          <t>C:\Users\wenming_ma\source\repos\kicad-source-mirror\eeschema\sch_io\sch_io.cpp</t>
        </is>
      </c>
    </row>
    <row r="711">
      <c r="A711" t="inlineStr">
        <is>
          <t>C:\Users\wenming_ma\source\repos\kicad-source-mirror\eeschema\sch_io\sch_io_lib_cache.cpp</t>
        </is>
      </c>
    </row>
    <row r="712">
      <c r="A712" t="inlineStr">
        <is>
          <t>C:\Users\wenming_ma\source\repos\kicad-source-mirror\eeschema\sch_io\sch_io_mgr.cpp</t>
        </is>
      </c>
    </row>
    <row r="713">
      <c r="A713" t="inlineStr">
        <is>
          <t>C:\Users\wenming_ma\source\repos\kicad-source-mirror\eeschema\sch_item.cpp</t>
        </is>
      </c>
    </row>
    <row r="714">
      <c r="A714" t="inlineStr">
        <is>
          <t>C:\Users\wenming_ma\source\repos\kicad-source-mirror\eeschema\sch_junction.cpp</t>
        </is>
      </c>
    </row>
    <row r="715">
      <c r="A715" t="inlineStr">
        <is>
          <t>C:\Users\wenming_ma\source\repos\kicad-source-mirror\eeschema\sch_label.cpp</t>
        </is>
      </c>
    </row>
    <row r="716">
      <c r="A716" t="inlineStr">
        <is>
          <t>C:\Users\wenming_ma\source\repos\kicad-source-mirror\eeschema\sch_line.cpp</t>
        </is>
      </c>
    </row>
    <row r="717">
      <c r="A717" t="inlineStr">
        <is>
          <t>C:\Users\wenming_ma\source\repos\kicad-source-mirror\eeschema\sch_marker.cpp</t>
        </is>
      </c>
    </row>
    <row r="718">
      <c r="A718" t="inlineStr">
        <is>
          <t>C:\Users\wenming_ma\source\repos\kicad-source-mirror\eeschema\sch_no_connect.cpp</t>
        </is>
      </c>
    </row>
    <row r="719">
      <c r="A719" t="inlineStr">
        <is>
          <t>C:\Users\wenming_ma\source\repos\kicad-source-mirror\eeschema\sch_painter.cpp</t>
        </is>
      </c>
    </row>
    <row r="720">
      <c r="A720" t="inlineStr">
        <is>
          <t>C:\Users\wenming_ma\source\repos\kicad-source-mirror\eeschema\sch_pin.cpp</t>
        </is>
      </c>
    </row>
    <row r="721">
      <c r="A721" t="inlineStr">
        <is>
          <t>C:\Users\wenming_ma\source\repos\kicad-source-mirror\eeschema\sch_plotter.cpp</t>
        </is>
      </c>
    </row>
    <row r="722">
      <c r="A722" t="inlineStr">
        <is>
          <t>C:\Users\wenming_ma\source\repos\kicad-source-mirror\eeschema\sch_preview_panel.cpp</t>
        </is>
      </c>
    </row>
    <row r="723">
      <c r="A723" t="inlineStr">
        <is>
          <t>C:\Users\wenming_ma\source\repos\kicad-source-mirror\eeschema\sch_reference_list.cpp</t>
        </is>
      </c>
    </row>
    <row r="724">
      <c r="A724" t="inlineStr">
        <is>
          <t>C:\Users\wenming_ma\source\repos\kicad-source-mirror\eeschema\sch_render_settings.cpp</t>
        </is>
      </c>
    </row>
    <row r="725">
      <c r="A725" t="inlineStr">
        <is>
          <t>C:\Users\wenming_ma\source\repos\kicad-source-mirror\eeschema\sch_rule_area.cpp</t>
        </is>
      </c>
    </row>
    <row r="726">
      <c r="A726" t="inlineStr">
        <is>
          <t>C:\Users\wenming_ma\source\repos\kicad-source-mirror\eeschema\sch_screen.cpp</t>
        </is>
      </c>
    </row>
    <row r="727">
      <c r="A727" t="inlineStr">
        <is>
          <t>C:\Users\wenming_ma\source\repos\kicad-source-mirror\eeschema\sch_shape.cpp</t>
        </is>
      </c>
    </row>
    <row r="728">
      <c r="A728" t="inlineStr">
        <is>
          <t>C:\Users\wenming_ma\source\repos\kicad-source-mirror\eeschema\sch_sheet.cpp</t>
        </is>
      </c>
    </row>
    <row r="729">
      <c r="A729" t="inlineStr">
        <is>
          <t>C:\Users\wenming_ma\source\repos\kicad-source-mirror\eeschema\sch_sheet_path.cpp</t>
        </is>
      </c>
    </row>
    <row r="730">
      <c r="A730" t="inlineStr">
        <is>
          <t>C:\Users\wenming_ma\source\repos\kicad-source-mirror\eeschema\sch_sheet_pin.cpp</t>
        </is>
      </c>
    </row>
    <row r="731">
      <c r="A731" t="inlineStr">
        <is>
          <t>C:\Users\wenming_ma\source\repos\kicad-source-mirror\eeschema\sch_symbol.cpp</t>
        </is>
      </c>
    </row>
    <row r="732">
      <c r="A732" t="inlineStr">
        <is>
          <t>C:\Users\wenming_ma\source\repos\kicad-source-mirror\eeschema\sch_table.cpp</t>
        </is>
      </c>
    </row>
    <row r="733">
      <c r="A733" t="inlineStr">
        <is>
          <t>C:\Users\wenming_ma\source\repos\kicad-source-mirror\eeschema\sch_tablecell.cpp</t>
        </is>
      </c>
    </row>
    <row r="734">
      <c r="A734" t="inlineStr">
        <is>
          <t>C:\Users\wenming_ma\source\repos\kicad-source-mirror\eeschema\sch_text.cpp</t>
        </is>
      </c>
    </row>
    <row r="735">
      <c r="A735" t="inlineStr">
        <is>
          <t>C:\Users\wenming_ma\source\repos\kicad-source-mirror\eeschema\sch_textbox.cpp</t>
        </is>
      </c>
    </row>
    <row r="736">
      <c r="A736" t="inlineStr">
        <is>
          <t>C:\Users\wenming_ma\source\repos\kicad-source-mirror\eeschema\sch_validators.cpp</t>
        </is>
      </c>
    </row>
    <row r="737">
      <c r="A737" t="inlineStr">
        <is>
          <t>C:\Users\wenming_ma\source\repos\kicad-source-mirror\eeschema\sch_view.cpp</t>
        </is>
      </c>
    </row>
    <row r="738">
      <c r="A738" t="inlineStr">
        <is>
          <t>C:\Users\wenming_ma\source\repos\kicad-source-mirror\eeschema\schematic.cpp</t>
        </is>
      </c>
    </row>
    <row r="739">
      <c r="A739" t="inlineStr">
        <is>
          <t>C:\Users\wenming_ma\source\repos\kicad-source-mirror\eeschema\schematic_settings.cpp</t>
        </is>
      </c>
    </row>
    <row r="740">
      <c r="A740" t="inlineStr">
        <is>
          <t>C:\Users\wenming_ma\source\repos\kicad-source-mirror\eeschema\schematic_undo_redo.cpp</t>
        </is>
      </c>
    </row>
    <row r="741">
      <c r="A741" t="inlineStr">
        <is>
          <t>C:\Users\wenming_ma\source\repos\kicad-source-mirror\eeschema\sheet.cpp</t>
        </is>
      </c>
    </row>
    <row r="742">
      <c r="A742" t="inlineStr">
        <is>
          <t>C:\Users\wenming_ma\source\repos\kicad-source-mirror\eeschema\sim\kibis\ibis_parser.cpp</t>
        </is>
      </c>
    </row>
    <row r="743">
      <c r="A743" t="inlineStr">
        <is>
          <t>C:\Users\wenming_ma\source\repos\kicad-source-mirror\eeschema\sim\kibis\kibis.cpp</t>
        </is>
      </c>
    </row>
    <row r="744">
      <c r="A744" t="inlineStr">
        <is>
          <t>C:\Users\wenming_ma\source\repos\kicad-source-mirror\eeschema\sim\legacy_workbook.cpp</t>
        </is>
      </c>
    </row>
    <row r="745">
      <c r="A745" t="inlineStr">
        <is>
          <t>C:\Users\wenming_ma\source\repos\kicad-source-mirror\eeschema\sim\ngspice.cpp</t>
        </is>
      </c>
    </row>
    <row r="746">
      <c r="A746" t="inlineStr">
        <is>
          <t>C:\Users\wenming_ma\source\repos\kicad-source-mirror\eeschema\sim\sim_lib_mgr.cpp</t>
        </is>
      </c>
    </row>
    <row r="747">
      <c r="A747" t="inlineStr">
        <is>
          <t>C:\Users\wenming_ma\source\repos\kicad-source-mirror\eeschema\sim\sim_library.cpp</t>
        </is>
      </c>
    </row>
    <row r="748">
      <c r="A748" t="inlineStr">
        <is>
          <t>C:\Users\wenming_ma\source\repos\kicad-source-mirror\eeschema\sim\sim_library_ibis.cpp</t>
        </is>
      </c>
    </row>
    <row r="749">
      <c r="A749" t="inlineStr">
        <is>
          <t>C:\Users\wenming_ma\source\repos\kicad-source-mirror\eeschema\sim\sim_library_spice.cpp</t>
        </is>
      </c>
    </row>
    <row r="750">
      <c r="A750" t="inlineStr">
        <is>
          <t>C:\Users\wenming_ma\source\repos\kicad-source-mirror\eeschema\sim\sim_model.cpp</t>
        </is>
      </c>
    </row>
    <row r="751">
      <c r="A751" t="inlineStr">
        <is>
          <t>C:\Users\wenming_ma\source\repos\kicad-source-mirror\eeschema\sim\sim_model_behavioral.cpp</t>
        </is>
      </c>
    </row>
    <row r="752">
      <c r="A752" t="inlineStr">
        <is>
          <t>C:\Users\wenming_ma\source\repos\kicad-source-mirror\eeschema\sim\sim_model_ibis.cpp</t>
        </is>
      </c>
    </row>
    <row r="753">
      <c r="A753" t="inlineStr">
        <is>
          <t>C:\Users\wenming_ma\source\repos\kicad-source-mirror\eeschema\sim\sim_model_ideal.cpp</t>
        </is>
      </c>
    </row>
    <row r="754">
      <c r="A754" t="inlineStr">
        <is>
          <t>C:\Users\wenming_ma\source\repos\kicad-source-mirror\eeschema\sim\sim_model_l_mutual.cpp</t>
        </is>
      </c>
    </row>
    <row r="755">
      <c r="A755" t="inlineStr">
        <is>
          <t>C:\Users\wenming_ma\source\repos\kicad-source-mirror\eeschema\sim\sim_model_ngspice.cpp</t>
        </is>
      </c>
    </row>
    <row r="756">
      <c r="A756" t="inlineStr">
        <is>
          <t>C:\Users\wenming_ma\source\repos\kicad-source-mirror\eeschema\sim\sim_model_ngspice_data_b3soi.cpp</t>
        </is>
      </c>
    </row>
    <row r="757">
      <c r="A757" t="inlineStr">
        <is>
          <t>C:\Users\wenming_ma\source\repos\kicad-source-mirror\eeschema\sim\sim_model_ngspice_data_b4soi.cpp</t>
        </is>
      </c>
    </row>
    <row r="758">
      <c r="A758" t="inlineStr">
        <is>
          <t>C:\Users\wenming_ma\source\repos\kicad-source-mirror\eeschema\sim\sim_model_ngspice_data_bjt.cpp</t>
        </is>
      </c>
    </row>
    <row r="759">
      <c r="A759" t="inlineStr">
        <is>
          <t>C:\Users\wenming_ma\source\repos\kicad-source-mirror\eeschema\sim\sim_model_ngspice_data_bsim1.cpp</t>
        </is>
      </c>
    </row>
    <row r="760">
      <c r="A760" t="inlineStr">
        <is>
          <t>C:\Users\wenming_ma\source\repos\kicad-source-mirror\eeschema\sim\sim_model_ngspice_data_bsim2.cpp</t>
        </is>
      </c>
    </row>
    <row r="761">
      <c r="A761" t="inlineStr">
        <is>
          <t>C:\Users\wenming_ma\source\repos\kicad-source-mirror\eeschema\sim\sim_model_ngspice_data_bsim3.cpp</t>
        </is>
      </c>
    </row>
    <row r="762">
      <c r="A762" t="inlineStr">
        <is>
          <t>C:\Users\wenming_ma\source\repos\kicad-source-mirror\eeschema\sim\sim_model_ngspice_data_bsim4.cpp</t>
        </is>
      </c>
    </row>
    <row r="763">
      <c r="A763" t="inlineStr">
        <is>
          <t>C:\Users\wenming_ma\source\repos\kicad-source-mirror\eeschema\sim\sim_model_ngspice_data_diode.cpp</t>
        </is>
      </c>
    </row>
    <row r="764">
      <c r="A764" t="inlineStr">
        <is>
          <t>C:\Users\wenming_ma\source\repos\kicad-source-mirror\eeschema\sim\sim_model_ngspice_data_hfet.cpp</t>
        </is>
      </c>
    </row>
    <row r="765">
      <c r="A765" t="inlineStr">
        <is>
          <t>C:\Users\wenming_ma\source\repos\kicad-source-mirror\eeschema\sim\sim_model_ngspice_data_hicum2.cpp</t>
        </is>
      </c>
    </row>
    <row r="766">
      <c r="A766" t="inlineStr">
        <is>
          <t>C:\Users\wenming_ma\source\repos\kicad-source-mirror\eeschema\sim\sim_model_ngspice_data_hsim.cpp</t>
        </is>
      </c>
    </row>
    <row r="767">
      <c r="A767" t="inlineStr">
        <is>
          <t>C:\Users\wenming_ma\source\repos\kicad-source-mirror\eeschema\sim\sim_model_ngspice_data_jfet.cpp</t>
        </is>
      </c>
    </row>
    <row r="768">
      <c r="A768" t="inlineStr">
        <is>
          <t>C:\Users\wenming_ma\source\repos\kicad-source-mirror\eeschema\sim\sim_model_ngspice_data_mes.cpp</t>
        </is>
      </c>
    </row>
    <row r="769">
      <c r="A769" t="inlineStr">
        <is>
          <t>C:\Users\wenming_ma\source\repos\kicad-source-mirror\eeschema\sim\sim_model_ngspice_data_mos.cpp</t>
        </is>
      </c>
    </row>
    <row r="770">
      <c r="A770" t="inlineStr">
        <is>
          <t>C:\Users\wenming_ma\source\repos\kicad-source-mirror\eeschema\sim\sim_model_ngspice_data_mos6.cpp</t>
        </is>
      </c>
    </row>
    <row r="771">
      <c r="A771" t="inlineStr">
        <is>
          <t>C:\Users\wenming_ma\source\repos\kicad-source-mirror\eeschema\sim\sim_model_ngspice_data_mos9.cpp</t>
        </is>
      </c>
    </row>
    <row r="772">
      <c r="A772" t="inlineStr">
        <is>
          <t>C:\Users\wenming_ma\source\repos\kicad-source-mirror\eeschema\sim\sim_model_ngspice_data_vbic.cpp</t>
        </is>
      </c>
    </row>
    <row r="773">
      <c r="A773" t="inlineStr">
        <is>
          <t>C:\Users\wenming_ma\source\repos\kicad-source-mirror\eeschema\sim\sim_model_r_pot.cpp</t>
        </is>
      </c>
    </row>
    <row r="774">
      <c r="A774" t="inlineStr">
        <is>
          <t>C:\Users\wenming_ma\source\repos\kicad-source-mirror\eeschema\sim\sim_model_raw_spice.cpp</t>
        </is>
      </c>
    </row>
    <row r="775">
      <c r="A775" t="inlineStr">
        <is>
          <t>C:\Users\wenming_ma\source\repos\kicad-source-mirror\eeschema\sim\sim_model_serializer.cpp</t>
        </is>
      </c>
    </row>
    <row r="776">
      <c r="A776" t="inlineStr">
        <is>
          <t>C:\Users\wenming_ma\source\repos\kicad-source-mirror\eeschema\sim\sim_model_source.cpp</t>
        </is>
      </c>
    </row>
    <row r="777">
      <c r="A777" t="inlineStr">
        <is>
          <t>C:\Users\wenming_ma\source\repos\kicad-source-mirror\eeschema\sim\sim_model_spice.cpp</t>
        </is>
      </c>
    </row>
    <row r="778">
      <c r="A778" t="inlineStr">
        <is>
          <t>C:\Users\wenming_ma\source\repos\kicad-source-mirror\eeschema\sim\sim_model_spice_fallback.cpp</t>
        </is>
      </c>
    </row>
    <row r="779">
      <c r="A779" t="inlineStr">
        <is>
          <t>C:\Users\wenming_ma\source\repos\kicad-source-mirror\eeschema\sim\sim_model_subckt.cpp</t>
        </is>
      </c>
    </row>
    <row r="780">
      <c r="A780" t="inlineStr">
        <is>
          <t>C:\Users\wenming_ma\source\repos\kicad-source-mirror\eeschema\sim\sim_model_switch.cpp</t>
        </is>
      </c>
    </row>
    <row r="781">
      <c r="A781" t="inlineStr">
        <is>
          <t>C:\Users\wenming_ma\source\repos\kicad-source-mirror\eeschema\sim\sim_model_tline.cpp</t>
        </is>
      </c>
    </row>
    <row r="782">
      <c r="A782" t="inlineStr">
        <is>
          <t>C:\Users\wenming_ma\source\repos\kicad-source-mirror\eeschema\sim\sim_model_xspice.cpp</t>
        </is>
      </c>
    </row>
    <row r="783">
      <c r="A783" t="inlineStr">
        <is>
          <t>C:\Users\wenming_ma\source\repos\kicad-source-mirror\eeschema\sim\sim_plot_colors.cpp</t>
        </is>
      </c>
    </row>
    <row r="784">
      <c r="A784" t="inlineStr">
        <is>
          <t>C:\Users\wenming_ma\source\repos\kicad-source-mirror\eeschema\sim\sim_plot_tab.cpp</t>
        </is>
      </c>
    </row>
    <row r="785">
      <c r="A785" t="inlineStr">
        <is>
          <t>C:\Users\wenming_ma\source\repos\kicad-source-mirror\eeschema\sim\sim_property.cpp</t>
        </is>
      </c>
    </row>
    <row r="786">
      <c r="A786" t="inlineStr">
        <is>
          <t>C:\Users\wenming_ma\source\repos\kicad-source-mirror\eeschema\sim\sim_tab.cpp</t>
        </is>
      </c>
    </row>
    <row r="787">
      <c r="A787" t="inlineStr">
        <is>
          <t>C:\Users\wenming_ma\source\repos\kicad-source-mirror\eeschema\sim\sim_value.cpp</t>
        </is>
      </c>
    </row>
    <row r="788">
      <c r="A788" t="inlineStr">
        <is>
          <t>C:\Users\wenming_ma\source\repos\kicad-source-mirror\eeschema\sim\simulator_frame.cpp</t>
        </is>
      </c>
    </row>
    <row r="789">
      <c r="A789" t="inlineStr">
        <is>
          <t>C:\Users\wenming_ma\source\repos\kicad-source-mirror\eeschema\sim\simulator_frame_ui.cpp</t>
        </is>
      </c>
    </row>
    <row r="790">
      <c r="A790" t="inlineStr">
        <is>
          <t>C:\Users\wenming_ma\source\repos\kicad-source-mirror\eeschema\sim\simulator_frame_ui_base.cpp</t>
        </is>
      </c>
    </row>
    <row r="791">
      <c r="A791" t="inlineStr">
        <is>
          <t>C:\Users\wenming_ma\source\repos\kicad-source-mirror\eeschema\sim\spice_circuit_model.cpp</t>
        </is>
      </c>
    </row>
    <row r="792">
      <c r="A792" t="inlineStr">
        <is>
          <t>C:\Users\wenming_ma\source\repos\kicad-source-mirror\eeschema\sim\spice_generator.cpp</t>
        </is>
      </c>
    </row>
    <row r="793">
      <c r="A793" t="inlineStr">
        <is>
          <t>C:\Users\wenming_ma\source\repos\kicad-source-mirror\eeschema\sim\spice_library_parser.cpp</t>
        </is>
      </c>
    </row>
    <row r="794">
      <c r="A794" t="inlineStr">
        <is>
          <t>C:\Users\wenming_ma\source\repos\kicad-source-mirror\eeschema\sim\spice_model_parser.cpp</t>
        </is>
      </c>
    </row>
    <row r="795">
      <c r="A795" t="inlineStr">
        <is>
          <t>C:\Users\wenming_ma\source\repos\kicad-source-mirror\eeschema\sim\spice_settings.cpp</t>
        </is>
      </c>
    </row>
    <row r="796">
      <c r="A796" t="inlineStr">
        <is>
          <t>C:\Users\wenming_ma\source\repos\kicad-source-mirror\eeschema\sim\spice_simulator.cpp</t>
        </is>
      </c>
    </row>
    <row r="797">
      <c r="A797" t="inlineStr">
        <is>
          <t>C:\Users\wenming_ma\source\repos\kicad-source-mirror\eeschema\sim\spice_value.cpp</t>
        </is>
      </c>
    </row>
    <row r="798">
      <c r="A798" t="inlineStr">
        <is>
          <t>C:\Users\wenming_ma\source\repos\kicad-source-mirror\eeschema\sim\toolbars_simulator_frame.cpp</t>
        </is>
      </c>
    </row>
    <row r="799">
      <c r="A799" t="inlineStr">
        <is>
          <t>C:\Users\wenming_ma\source\repos\kicad-source-mirror\eeschema\symb_transforms_utils.cpp</t>
        </is>
      </c>
    </row>
    <row r="800">
      <c r="A800" t="inlineStr">
        <is>
          <t>C:\Users\wenming_ma\source\repos\kicad-source-mirror\eeschema\symbol.cpp</t>
        </is>
      </c>
    </row>
    <row r="801">
      <c r="A801" t="inlineStr">
        <is>
          <t>C:\Users\wenming_ma\source\repos\kicad-source-mirror\eeschema\symbol_async_loader.cpp</t>
        </is>
      </c>
    </row>
    <row r="802">
      <c r="A802" t="inlineStr">
        <is>
          <t>C:\Users\wenming_ma\source\repos\kicad-source-mirror\eeschema\symbol_checker.cpp</t>
        </is>
      </c>
    </row>
    <row r="803">
      <c r="A803" t="inlineStr">
        <is>
          <t>C:\Users\wenming_ma\source\repos\kicad-source-mirror\eeschema\symbol_editor\lib_logger.cpp</t>
        </is>
      </c>
    </row>
    <row r="804">
      <c r="A804" t="inlineStr">
        <is>
          <t>C:\Users\wenming_ma\source\repos\kicad-source-mirror\eeschema\symbol_editor\lib_symbol_library_manager.cpp</t>
        </is>
      </c>
    </row>
    <row r="805">
      <c r="A805" t="inlineStr">
        <is>
          <t>C:\Users\wenming_ma\source\repos\kicad-source-mirror\eeschema\symbol_editor\menubar_symbol_editor.cpp</t>
        </is>
      </c>
    </row>
    <row r="806">
      <c r="A806" t="inlineStr">
        <is>
          <t>C:\Users\wenming_ma\source\repos\kicad-source-mirror\eeschema\symbol_editor\symbol_edit_frame.cpp</t>
        </is>
      </c>
    </row>
    <row r="807">
      <c r="A807" t="inlineStr">
        <is>
          <t>C:\Users\wenming_ma\source\repos\kicad-source-mirror\eeschema\symbol_editor\symbol_editor.cpp</t>
        </is>
      </c>
    </row>
    <row r="808">
      <c r="A808" t="inlineStr">
        <is>
          <t>C:\Users\wenming_ma\source\repos\kicad-source-mirror\eeschema\symbol_editor\symbol_editor_import_export.cpp</t>
        </is>
      </c>
    </row>
    <row r="809">
      <c r="A809" t="inlineStr">
        <is>
          <t>C:\Users\wenming_ma\source\repos\kicad-source-mirror\eeschema\symbol_editor\symbol_editor_plotter.cpp</t>
        </is>
      </c>
    </row>
    <row r="810">
      <c r="A810" t="inlineStr">
        <is>
          <t>C:\Users\wenming_ma\source\repos\kicad-source-mirror\eeschema\symbol_editor\symbol_editor_undo_redo.cpp</t>
        </is>
      </c>
    </row>
    <row r="811">
      <c r="A811" t="inlineStr">
        <is>
          <t>C:\Users\wenming_ma\source\repos\kicad-source-mirror\eeschema\symbol_editor\toolbars_symbol_editor.cpp</t>
        </is>
      </c>
    </row>
    <row r="812">
      <c r="A812" t="inlineStr">
        <is>
          <t>C:\Users\wenming_ma\source\repos\kicad-source-mirror\eeschema\symbol_lib_table.cpp</t>
        </is>
      </c>
    </row>
    <row r="813">
      <c r="A813" t="inlineStr">
        <is>
          <t>C:\Users\wenming_ma\source\repos\kicad-source-mirror\eeschema\symbol_library.cpp</t>
        </is>
      </c>
    </row>
    <row r="814">
      <c r="A814" t="inlineStr">
        <is>
          <t>C:\Users\wenming_ma\source\repos\kicad-source-mirror\eeschema\symbol_library_manager.cpp</t>
        </is>
      </c>
    </row>
    <row r="815">
      <c r="A815" t="inlineStr">
        <is>
          <t>C:\Users\wenming_ma\source\repos\kicad-source-mirror\eeschema\symbol_tree_model_adapter.cpp</t>
        </is>
      </c>
    </row>
    <row r="816">
      <c r="A816" t="inlineStr">
        <is>
          <t>C:\Users\wenming_ma\source\repos\kicad-source-mirror\eeschema\symbol_tree_synchronizing_adapter.cpp</t>
        </is>
      </c>
    </row>
    <row r="817">
      <c r="A817" t="inlineStr">
        <is>
          <t>C:\Users\wenming_ma\source\repos\kicad-source-mirror\eeschema\symbol_viewer_frame.cpp</t>
        </is>
      </c>
    </row>
    <row r="818">
      <c r="A818" t="inlineStr">
        <is>
          <t>C:\Users\wenming_ma\source\repos\kicad-source-mirror\eeschema\sync_sheet_pin\dialog_sync_sheet_pins.cpp</t>
        </is>
      </c>
    </row>
    <row r="819">
      <c r="A819" t="inlineStr">
        <is>
          <t>C:\Users\wenming_ma\source\repos\kicad-source-mirror\eeschema\sync_sheet_pin\dialog_sync_sheet_pins_base.cpp</t>
        </is>
      </c>
    </row>
    <row r="820">
      <c r="A820" t="inlineStr">
        <is>
          <t>C:\Users\wenming_ma\source\repos\kicad-source-mirror\eeschema\sync_sheet_pin\panel_sync_sheet_pins.cpp</t>
        </is>
      </c>
    </row>
    <row r="821">
      <c r="A821" t="inlineStr">
        <is>
          <t>C:\Users\wenming_ma\source\repos\kicad-source-mirror\eeschema\sync_sheet_pin\panel_sync_sheet_pins_base.cpp</t>
        </is>
      </c>
    </row>
    <row r="822">
      <c r="A822" t="inlineStr">
        <is>
          <t>C:\Users\wenming_ma\source\repos\kicad-source-mirror\eeschema\sync_sheet_pin\sheet_synchronization_agent.cpp</t>
        </is>
      </c>
    </row>
    <row r="823">
      <c r="A823" t="inlineStr">
        <is>
          <t>C:\Users\wenming_ma\source\repos\kicad-source-mirror\eeschema\sync_sheet_pin\sheet_synchronization_item.cpp</t>
        </is>
      </c>
    </row>
    <row r="824">
      <c r="A824" t="inlineStr">
        <is>
          <t>C:\Users\wenming_ma\source\repos\kicad-source-mirror\eeschema\sync_sheet_pin\sheet_synchronization_model.cpp</t>
        </is>
      </c>
    </row>
    <row r="825">
      <c r="A825" t="inlineStr">
        <is>
          <t>C:\Users\wenming_ma\source\repos\kicad-source-mirror\eeschema\sync_sheet_pin\sheet_synchronization_notifier.cpp</t>
        </is>
      </c>
    </row>
    <row r="826">
      <c r="A826" t="inlineStr">
        <is>
          <t>C:\Users\wenming_ma\source\repos\kicad-source-mirror\eeschema\toolbars_sch_editor.cpp</t>
        </is>
      </c>
    </row>
    <row r="827">
      <c r="A827" t="inlineStr">
        <is>
          <t>C:\Users\wenming_ma\source\repos\kicad-source-mirror\eeschema\toolbars_symbol_viewer.cpp</t>
        </is>
      </c>
    </row>
    <row r="828">
      <c r="A828" t="inlineStr">
        <is>
          <t>C:\Users\wenming_ma\source\repos\kicad-source-mirror\eeschema\tools\assign_footprints.cpp</t>
        </is>
      </c>
    </row>
    <row r="829">
      <c r="A829" t="inlineStr">
        <is>
          <t>C:\Users\wenming_ma\source\repos\kicad-source-mirror\eeschema\tools\backannotate.cpp</t>
        </is>
      </c>
    </row>
    <row r="830">
      <c r="A830" t="inlineStr">
        <is>
          <t>C:\Users\wenming_ma\source\repos\kicad-source-mirror\eeschema\tools\ee_grid_helper.cpp</t>
        </is>
      </c>
    </row>
    <row r="831">
      <c r="A831" t="inlineStr">
        <is>
          <t>C:\Users\wenming_ma\source\repos\kicad-source-mirror\eeschema\tools\rule_area_create_helper.cpp</t>
        </is>
      </c>
    </row>
    <row r="832">
      <c r="A832" t="inlineStr">
        <is>
          <t>C:\Users\wenming_ma\source\repos\kicad-source-mirror\eeschema\tools\sch_actions.cpp</t>
        </is>
      </c>
    </row>
    <row r="833">
      <c r="A833" t="inlineStr">
        <is>
          <t>C:\Users\wenming_ma\source\repos\kicad-source-mirror\eeschema\tools\sch_design_block_control.cpp</t>
        </is>
      </c>
    </row>
    <row r="834">
      <c r="A834" t="inlineStr">
        <is>
          <t>C:\Users\wenming_ma\source\repos\kicad-source-mirror\eeschema\tools\sch_drawing_tools.cpp</t>
        </is>
      </c>
    </row>
    <row r="835">
      <c r="A835" t="inlineStr">
        <is>
          <t>C:\Users\wenming_ma\source\repos\kicad-source-mirror\eeschema\tools\sch_edit_table_tool.cpp</t>
        </is>
      </c>
    </row>
    <row r="836">
      <c r="A836" t="inlineStr">
        <is>
          <t>C:\Users\wenming_ma\source\repos\kicad-source-mirror\eeschema\tools\sch_edit_tool.cpp</t>
        </is>
      </c>
    </row>
    <row r="837">
      <c r="A837" t="inlineStr">
        <is>
          <t>C:\Users\wenming_ma\source\repos\kicad-source-mirror\eeschema\tools\sch_editor_conditions.cpp</t>
        </is>
      </c>
    </row>
    <row r="838">
      <c r="A838" t="inlineStr">
        <is>
          <t>C:\Users\wenming_ma\source\repos\kicad-source-mirror\eeschema\tools\sch_editor_control.cpp</t>
        </is>
      </c>
    </row>
    <row r="839">
      <c r="A839" t="inlineStr">
        <is>
          <t>C:\Users\wenming_ma\source\repos\kicad-source-mirror\eeschema\tools\sch_find_replace_tool.cpp</t>
        </is>
      </c>
    </row>
    <row r="840">
      <c r="A840" t="inlineStr">
        <is>
          <t>C:\Users\wenming_ma\source\repos\kicad-source-mirror\eeschema\tools\sch_inspection_tool.cpp</t>
        </is>
      </c>
    </row>
    <row r="841">
      <c r="A841" t="inlineStr">
        <is>
          <t>C:\Users\wenming_ma\source\repos\kicad-source-mirror\eeschema\tools\sch_line_wire_bus_tool.cpp</t>
        </is>
      </c>
    </row>
    <row r="842">
      <c r="A842" t="inlineStr">
        <is>
          <t>C:\Users\wenming_ma\source\repos\kicad-source-mirror\eeschema\tools\sch_move_tool.cpp</t>
        </is>
      </c>
    </row>
    <row r="843">
      <c r="A843" t="inlineStr">
        <is>
          <t>C:\Users\wenming_ma\source\repos\kicad-source-mirror\eeschema\tools\sch_navigate_tool.cpp</t>
        </is>
      </c>
    </row>
    <row r="844">
      <c r="A844" t="inlineStr">
        <is>
          <t>C:\Users\wenming_ma\source\repos\kicad-source-mirror\eeschema\tools\sch_point_editor.cpp</t>
        </is>
      </c>
    </row>
    <row r="845">
      <c r="A845" t="inlineStr">
        <is>
          <t>C:\Users\wenming_ma\source\repos\kicad-source-mirror\eeschema\tools\sch_selection.cpp</t>
        </is>
      </c>
    </row>
    <row r="846">
      <c r="A846" t="inlineStr">
        <is>
          <t>C:\Users\wenming_ma\source\repos\kicad-source-mirror\eeschema\tools\sch_selection_tool.cpp</t>
        </is>
      </c>
    </row>
    <row r="847">
      <c r="A847" t="inlineStr">
        <is>
          <t>C:\Users\wenming_ma\source\repos\kicad-source-mirror\eeschema\tools\sch_tool_utils.cpp</t>
        </is>
      </c>
    </row>
    <row r="848">
      <c r="A848" t="inlineStr">
        <is>
          <t>C:\Users\wenming_ma\source\repos\kicad-source-mirror\eeschema\tools\simulator_control.cpp</t>
        </is>
      </c>
    </row>
    <row r="849">
      <c r="A849" t="inlineStr">
        <is>
          <t>C:\Users\wenming_ma\source\repos\kicad-source-mirror\eeschema\tools\symbol_editor_control.cpp</t>
        </is>
      </c>
    </row>
    <row r="850">
      <c r="A850" t="inlineStr">
        <is>
          <t>C:\Users\wenming_ma\source\repos\kicad-source-mirror\eeschema\tools\symbol_editor_drawing_tools.cpp</t>
        </is>
      </c>
    </row>
    <row r="851">
      <c r="A851" t="inlineStr">
        <is>
          <t>C:\Users\wenming_ma\source\repos\kicad-source-mirror\eeschema\tools\symbol_editor_edit_tool.cpp</t>
        </is>
      </c>
    </row>
    <row r="852">
      <c r="A852" t="inlineStr">
        <is>
          <t>C:\Users\wenming_ma\source\repos\kicad-source-mirror\eeschema\tools\symbol_editor_move_tool.cpp</t>
        </is>
      </c>
    </row>
    <row r="853">
      <c r="A853" t="inlineStr">
        <is>
          <t>C:\Users\wenming_ma\source\repos\kicad-source-mirror\eeschema\tools\symbol_editor_pin_tool.cpp</t>
        </is>
      </c>
    </row>
    <row r="854">
      <c r="A854" t="inlineStr">
        <is>
          <t>C:\Users\wenming_ma\source\repos\kicad-source-mirror\eeschema\widgets\design_block_pane.cpp</t>
        </is>
      </c>
    </row>
    <row r="855">
      <c r="A855" t="inlineStr">
        <is>
          <t>C:\Users\wenming_ma\source\repos\kicad-source-mirror\eeschema\widgets\design_block_preview_widget.cpp</t>
        </is>
      </c>
    </row>
    <row r="856">
      <c r="A856" t="inlineStr">
        <is>
          <t>C:\Users\wenming_ma\source\repos\kicad-source-mirror\eeschema\widgets\hierarchy_pane.cpp</t>
        </is>
      </c>
    </row>
    <row r="857">
      <c r="A857" t="inlineStr">
        <is>
          <t>C:\Users\wenming_ma\source\repos\kicad-source-mirror\eeschema\widgets\panel_design_block_chooser.cpp</t>
        </is>
      </c>
    </row>
    <row r="858">
      <c r="A858" t="inlineStr">
        <is>
          <t>C:\Users\wenming_ma\source\repos\kicad-source-mirror\eeschema\widgets\panel_sch_selection_filter.cpp</t>
        </is>
      </c>
    </row>
    <row r="859">
      <c r="A859" t="inlineStr">
        <is>
          <t>C:\Users\wenming_ma\source\repos\kicad-source-mirror\eeschema\widgets\panel_sch_selection_filter_base.cpp</t>
        </is>
      </c>
    </row>
    <row r="860">
      <c r="A860" t="inlineStr">
        <is>
          <t>C:\Users\wenming_ma\source\repos\kicad-source-mirror\eeschema\widgets\panel_symbol_chooser.cpp</t>
        </is>
      </c>
    </row>
    <row r="861">
      <c r="A861" t="inlineStr">
        <is>
          <t>C:\Users\wenming_ma\source\repos\kicad-source-mirror\eeschema\widgets\pin_shape_combobox.cpp</t>
        </is>
      </c>
    </row>
    <row r="862">
      <c r="A862" t="inlineStr">
        <is>
          <t>C:\Users\wenming_ma\source\repos\kicad-source-mirror\eeschema\widgets\pin_type_combobox.cpp</t>
        </is>
      </c>
    </row>
    <row r="863">
      <c r="A863" t="inlineStr">
        <is>
          <t>C:\Users\wenming_ma\source\repos\kicad-source-mirror\eeschema\widgets\sch_properties_panel.cpp</t>
        </is>
      </c>
    </row>
    <row r="864">
      <c r="A864" t="inlineStr">
        <is>
          <t>C:\Users\wenming_ma\source\repos\kicad-source-mirror\eeschema\widgets\sch_search_pane.cpp</t>
        </is>
      </c>
    </row>
    <row r="865">
      <c r="A865" t="inlineStr">
        <is>
          <t>C:\Users\wenming_ma\source\repos\kicad-source-mirror\eeschema\widgets\search_handlers.cpp</t>
        </is>
      </c>
    </row>
    <row r="866">
      <c r="A866" t="inlineStr">
        <is>
          <t>C:\Users\wenming_ma\source\repos\kicad-source-mirror\eeschema\widgets\symbol_diff_widget.cpp</t>
        </is>
      </c>
    </row>
    <row r="867">
      <c r="A867" t="inlineStr">
        <is>
          <t>C:\Users\wenming_ma\source\repos\kicad-source-mirror\eeschema\widgets\symbol_filter_combobox.cpp</t>
        </is>
      </c>
    </row>
    <row r="868">
      <c r="A868" t="inlineStr">
        <is>
          <t>C:\Users\wenming_ma\source\repos\kicad-source-mirror\eeschema\widgets\symbol_preview_widget.cpp</t>
        </is>
      </c>
    </row>
    <row r="869">
      <c r="A869" t="inlineStr">
        <is>
          <t>C:\Users\wenming_ma\source\repos\kicad-source-mirror\eeschema\widgets\symbol_tree_pane.cpp</t>
        </is>
      </c>
    </row>
    <row r="870">
      <c r="A870" t="inlineStr">
        <is>
          <t>C:\Users\wenming_ma\source\repos\kicad-source-mirror\eeschema\widgets\tuner_slider.cpp</t>
        </is>
      </c>
    </row>
    <row r="871">
      <c r="A871" t="inlineStr">
        <is>
          <t>C:\Users\wenming_ma\source\repos\kicad-source-mirror\eeschema\widgets\tuner_slider_base.cpp</t>
        </is>
      </c>
    </row>
    <row r="872">
      <c r="A872" t="inlineStr">
        <is>
          <t>C:\Users\wenming_ma\source\repos\kicad-source-mirror\libs\core\base64.cpp</t>
        </is>
      </c>
    </row>
    <row r="873">
      <c r="A873" t="inlineStr">
        <is>
          <t>C:\Users\wenming_ma\source\repos\kicad-source-mirror\libs\core\observable.cpp</t>
        </is>
      </c>
    </row>
    <row r="874">
      <c r="A874" t="inlineStr">
        <is>
          <t>C:\Users\wenming_ma\source\repos\kicad-source-mirror\libs\core\profile.cpp</t>
        </is>
      </c>
    </row>
    <row r="875">
      <c r="A875" t="inlineStr">
        <is>
          <t>C:\Users\wenming_ma\source\repos\kicad-source-mirror\libs\core\utf8.cpp</t>
        </is>
      </c>
    </row>
    <row r="876">
      <c r="A876" t="inlineStr">
        <is>
          <t>C:\Users\wenming_ma\source\repos\kicad-source-mirror\libs\core\version_compare.cpp</t>
        </is>
      </c>
    </row>
    <row r="877">
      <c r="A877" t="inlineStr">
        <is>
          <t>C:\Users\wenming_ma\source\repos\kicad-source-mirror\libs\core\wx_stl_compat.cpp</t>
        </is>
      </c>
    </row>
    <row r="878">
      <c r="A878" t="inlineStr">
        <is>
          <t>C:\Users\wenming_ma\source\repos\kicad-source-mirror\libs\kimath\src\bezier_curves.cpp</t>
        </is>
      </c>
    </row>
    <row r="879">
      <c r="A879" t="inlineStr">
        <is>
          <t>C:\Users\wenming_ma\source\repos\kicad-source-mirror\libs\kimath\src\convert_basic_shapes_to_polygon.cpp</t>
        </is>
      </c>
    </row>
    <row r="880">
      <c r="A880" t="inlineStr">
        <is>
          <t>C:\Users\wenming_ma\source\repos\kicad-source-mirror\libs\kimath\src\geometry\circle.cpp</t>
        </is>
      </c>
    </row>
    <row r="881">
      <c r="A881" t="inlineStr">
        <is>
          <t>C:\Users\wenming_ma\source\repos\kicad-source-mirror\libs\kimath\src\geometry\convex_hull.cpp</t>
        </is>
      </c>
    </row>
    <row r="882">
      <c r="A882" t="inlineStr">
        <is>
          <t>C:\Users\wenming_ma\source\repos\kicad-source-mirror\libs\kimath\src\geometry\corner_operations.cpp</t>
        </is>
      </c>
    </row>
    <row r="883">
      <c r="A883" t="inlineStr">
        <is>
          <t>C:\Users\wenming_ma\source\repos\kicad-source-mirror\libs\kimath\src\geometry\direction_45.cpp</t>
        </is>
      </c>
    </row>
    <row r="884">
      <c r="A884" t="inlineStr">
        <is>
          <t>C:\Users\wenming_ma\source\repos\kicad-source-mirror\libs\kimath\src\geometry\distribute.cpp</t>
        </is>
      </c>
    </row>
    <row r="885">
      <c r="A885" t="inlineStr">
        <is>
          <t>C:\Users\wenming_ma\source\repos\kicad-source-mirror\libs\kimath\src\geometry\eda_angle.cpp</t>
        </is>
      </c>
    </row>
    <row r="886">
      <c r="A886" t="inlineStr">
        <is>
          <t>C:\Users\wenming_ma\source\repos\kicad-source-mirror\libs\kimath\src\geometry\ellipse.cpp</t>
        </is>
      </c>
    </row>
    <row r="887">
      <c r="A887" t="inlineStr">
        <is>
          <t>C:\Users\wenming_ma\source\repos\kicad-source-mirror\libs\kimath\src\geometry\geometry_utils.cpp</t>
        </is>
      </c>
    </row>
    <row r="888">
      <c r="A888" t="inlineStr">
        <is>
          <t>C:\Users\wenming_ma\source\repos\kicad-source-mirror\libs\kimath\src\geometry\half_line.cpp</t>
        </is>
      </c>
    </row>
    <row r="889">
      <c r="A889" t="inlineStr">
        <is>
          <t>C:\Users\wenming_ma\source\repos\kicad-source-mirror\libs\kimath\src\geometry\intersection.cpp</t>
        </is>
      </c>
    </row>
    <row r="890">
      <c r="A890" t="inlineStr">
        <is>
          <t>C:\Users\wenming_ma\source\repos\kicad-source-mirror\libs\kimath\src\geometry\line.cpp</t>
        </is>
      </c>
    </row>
    <row r="891">
      <c r="A891" t="inlineStr">
        <is>
          <t>C:\Users\wenming_ma\source\repos\kicad-source-mirror\libs\kimath\src\geometry\nearest.cpp</t>
        </is>
      </c>
    </row>
    <row r="892">
      <c r="A892" t="inlineStr">
        <is>
          <t>C:\Users\wenming_ma\source\repos\kicad-source-mirror\libs\kimath\src\geometry\oval.cpp</t>
        </is>
      </c>
    </row>
    <row r="893">
      <c r="A893" t="inlineStr">
        <is>
          <t>C:\Users\wenming_ma\source\repos\kicad-source-mirror\libs\kimath\src\geometry\roundrect.cpp</t>
        </is>
      </c>
    </row>
    <row r="894">
      <c r="A894" t="inlineStr">
        <is>
          <t>C:\Users\wenming_ma\source\repos\kicad-source-mirror\libs\kimath\src\geometry\seg.cpp</t>
        </is>
      </c>
    </row>
    <row r="895">
      <c r="A895" t="inlineStr">
        <is>
          <t>C:\Users\wenming_ma\source\repos\kicad-source-mirror\libs\kimath\src\geometry\shape.cpp</t>
        </is>
      </c>
    </row>
    <row r="896">
      <c r="A896" t="inlineStr">
        <is>
          <t>C:\Users\wenming_ma\source\repos\kicad-source-mirror\libs\kimath\src\geometry\shape_arc.cpp</t>
        </is>
      </c>
    </row>
    <row r="897">
      <c r="A897" t="inlineStr">
        <is>
          <t>C:\Users\wenming_ma\source\repos\kicad-source-mirror\libs\kimath\src\geometry\shape_collisions.cpp</t>
        </is>
      </c>
    </row>
    <row r="898">
      <c r="A898" t="inlineStr">
        <is>
          <t>C:\Users\wenming_ma\source\repos\kicad-source-mirror\libs\kimath\src\geometry\shape_compound.cpp</t>
        </is>
      </c>
    </row>
    <row r="899">
      <c r="A899" t="inlineStr">
        <is>
          <t>C:\Users\wenming_ma\source\repos\kicad-source-mirror\libs\kimath\src\geometry\shape_line_chain.cpp</t>
        </is>
      </c>
    </row>
    <row r="900">
      <c r="A900" t="inlineStr">
        <is>
          <t>C:\Users\wenming_ma\source\repos\kicad-source-mirror\libs\kimath\src\geometry\shape_poly_set.cpp</t>
        </is>
      </c>
    </row>
    <row r="901">
      <c r="A901" t="inlineStr">
        <is>
          <t>C:\Users\wenming_ma\source\repos\kicad-source-mirror\libs\kimath\src\geometry\shape_rect.cpp</t>
        </is>
      </c>
    </row>
    <row r="902">
      <c r="A902" t="inlineStr">
        <is>
          <t>C:\Users\wenming_ma\source\repos\kicad-source-mirror\libs\kimath\src\geometry\shape_segment.cpp</t>
        </is>
      </c>
    </row>
    <row r="903">
      <c r="A903" t="inlineStr">
        <is>
          <t>C:\Users\wenming_ma\source\repos\kicad-source-mirror\libs\kimath\src\geometry\shape_utils.cpp</t>
        </is>
      </c>
    </row>
    <row r="904">
      <c r="A904" t="inlineStr">
        <is>
          <t>C:\Users\wenming_ma\source\repos\kicad-source-mirror\libs\kimath\src\geometry\vector_utils.cpp</t>
        </is>
      </c>
    </row>
    <row r="905">
      <c r="A905" t="inlineStr">
        <is>
          <t>C:\Users\wenming_ma\source\repos\kicad-source-mirror\libs\kimath\src\geometry\vertex_set.cpp</t>
        </is>
      </c>
    </row>
    <row r="906">
      <c r="A906" t="inlineStr">
        <is>
          <t>C:\Users\wenming_ma\source\repos\kicad-source-mirror\libs\kimath\src\math\util.cpp</t>
        </is>
      </c>
    </row>
    <row r="907">
      <c r="A907" t="inlineStr">
        <is>
          <t>C:\Users\wenming_ma\source\repos\kicad-source-mirror\libs\kimath\src\math\vector2.cpp</t>
        </is>
      </c>
    </row>
    <row r="908">
      <c r="A908" t="inlineStr">
        <is>
          <t>C:\Users\wenming_ma\source\repos\kicad-source-mirror\libs\kimath\src\transform.cpp</t>
        </is>
      </c>
    </row>
    <row r="909">
      <c r="A909" t="inlineStr">
        <is>
          <t>C:\Users\wenming_ma\source\repos\kicad-source-mirror\libs\kimath\src\trigo.cpp</t>
        </is>
      </c>
    </row>
    <row r="910">
      <c r="A910" t="inlineStr">
        <is>
          <t>C:\Users\wenming_ma\source\repos\kicad-source-mirror\libs\kinng\src\kinng.cpp</t>
        </is>
      </c>
    </row>
    <row r="911">
      <c r="A911" t="inlineStr">
        <is>
          <t>C:\Users\wenming_ma\source\repos\kicad-source-mirror\libs\kiplatform\os\windows\app.cpp</t>
        </is>
      </c>
    </row>
    <row r="912">
      <c r="A912" t="inlineStr">
        <is>
          <t>C:\Users\wenming_ma\source\repos\kicad-source-mirror\libs\kiplatform\os\windows\drivers.cpp</t>
        </is>
      </c>
    </row>
    <row r="913">
      <c r="A913" t="inlineStr">
        <is>
          <t>C:\Users\wenming_ma\source\repos\kicad-source-mirror\libs\kiplatform\os\windows\environment.cpp</t>
        </is>
      </c>
    </row>
    <row r="914">
      <c r="A914" t="inlineStr">
        <is>
          <t>C:\Users\wenming_ma\source\repos\kicad-source-mirror\libs\kiplatform\os\windows\io.cpp</t>
        </is>
      </c>
    </row>
    <row r="915">
      <c r="A915" t="inlineStr">
        <is>
          <t>C:\Users\wenming_ma\source\repos\kicad-source-mirror\libs\kiplatform\port\wxmsw\ui.cpp</t>
        </is>
      </c>
    </row>
    <row r="916">
      <c r="A916" t="inlineStr">
        <is>
          <t>C:\Users\wenming_ma\source\repos\kicad-source-mirror\pcbnew\action_plugin.cpp</t>
        </is>
      </c>
    </row>
    <row r="917">
      <c r="A917" t="inlineStr">
        <is>
          <t>C:\Users\wenming_ma\source\repos\kicad-source-mirror\pcbnew\api\api_handler_pcb.cpp</t>
        </is>
      </c>
    </row>
    <row r="918">
      <c r="A918" t="inlineStr">
        <is>
          <t>C:\Users\wenming_ma\source\repos\kicad-source-mirror\pcbnew\api\api_pcb_enums.cpp</t>
        </is>
      </c>
    </row>
    <row r="919">
      <c r="A919" t="inlineStr">
        <is>
          <t>C:\Users\wenming_ma\source\repos\kicad-source-mirror\pcbnew\api\api_pcb_utils.cpp</t>
        </is>
      </c>
    </row>
    <row r="920">
      <c r="A920" t="inlineStr">
        <is>
          <t>C:\Users\wenming_ma\source\repos\kicad-source-mirror\pcbnew\array_pad_number_provider.cpp</t>
        </is>
      </c>
    </row>
    <row r="921">
      <c r="A921" t="inlineStr">
        <is>
          <t>C:\Users\wenming_ma\source\repos\kicad-source-mirror\pcbnew\autorouter\ar_autoplacer.cpp</t>
        </is>
      </c>
    </row>
    <row r="922">
      <c r="A922" t="inlineStr">
        <is>
          <t>C:\Users\wenming_ma\source\repos\kicad-source-mirror\pcbnew\autorouter\ar_matrix.cpp</t>
        </is>
      </c>
    </row>
    <row r="923">
      <c r="A923" t="inlineStr">
        <is>
          <t>C:\Users\wenming_ma\source\repos\kicad-source-mirror\pcbnew\autorouter\autoplace_tool.cpp</t>
        </is>
      </c>
    </row>
    <row r="924">
      <c r="A924" t="inlineStr">
        <is>
          <t>C:\Users\wenming_ma\source\repos\kicad-source-mirror\pcbnew\autorouter\spread_footprints.cpp</t>
        </is>
      </c>
    </row>
    <row r="925">
      <c r="A925" t="inlineStr">
        <is>
          <t>C:\Users\wenming_ma\source\repos\kicad-source-mirror\pcbnew\board.cpp</t>
        </is>
      </c>
    </row>
    <row r="926">
      <c r="A926" t="inlineStr">
        <is>
          <t>C:\Users\wenming_ma\source\repos\kicad-source-mirror\pcbnew\board_commit.cpp</t>
        </is>
      </c>
    </row>
    <row r="927">
      <c r="A927" t="inlineStr">
        <is>
          <t>C:\Users\wenming_ma\source\repos\kicad-source-mirror\pcbnew\board_connected_item.cpp</t>
        </is>
      </c>
    </row>
    <row r="928">
      <c r="A928" t="inlineStr">
        <is>
          <t>C:\Users\wenming_ma\source\repos\kicad-source-mirror\pcbnew\board_design_settings.cpp</t>
        </is>
      </c>
    </row>
    <row r="929">
      <c r="A929" t="inlineStr">
        <is>
          <t>C:\Users\wenming_ma\source\repos\kicad-source-mirror\pcbnew\board_item.cpp</t>
        </is>
      </c>
    </row>
    <row r="930">
      <c r="A930" t="inlineStr">
        <is>
          <t>C:\Users\wenming_ma\source\repos\kicad-source-mirror\pcbnew\board_stackup_manager\board_stackup.cpp</t>
        </is>
      </c>
    </row>
    <row r="931">
      <c r="A931" t="inlineStr">
        <is>
          <t>C:\Users\wenming_ma\source\repos\kicad-source-mirror\pcbnew\board_stackup_manager\board_stackup_reporter.cpp</t>
        </is>
      </c>
    </row>
    <row r="932">
      <c r="A932" t="inlineStr">
        <is>
          <t>C:\Users\wenming_ma\source\repos\kicad-source-mirror\pcbnew\board_stackup_manager\dialog_dielectric_list_manager.cpp</t>
        </is>
      </c>
    </row>
    <row r="933">
      <c r="A933" t="inlineStr">
        <is>
          <t>C:\Users\wenming_ma\source\repos\kicad-source-mirror\pcbnew\board_stackup_manager\dialog_dielectric_list_manager_base.cpp</t>
        </is>
      </c>
    </row>
    <row r="934">
      <c r="A934" t="inlineStr">
        <is>
          <t>C:\Users\wenming_ma\source\repos\kicad-source-mirror\pcbnew\board_stackup_manager\dielectric_material.cpp</t>
        </is>
      </c>
    </row>
    <row r="935">
      <c r="A935" t="inlineStr">
        <is>
          <t>C:\Users\wenming_ma\source\repos\kicad-source-mirror\pcbnew\board_stackup_manager\panel_board_finish.cpp</t>
        </is>
      </c>
    </row>
    <row r="936">
      <c r="A936" t="inlineStr">
        <is>
          <t>C:\Users\wenming_ma\source\repos\kicad-source-mirror\pcbnew\board_stackup_manager\panel_board_finish_base.cpp</t>
        </is>
      </c>
    </row>
    <row r="937">
      <c r="A937" t="inlineStr">
        <is>
          <t>C:\Users\wenming_ma\source\repos\kicad-source-mirror\pcbnew\board_stackup_manager\panel_board_stackup.cpp</t>
        </is>
      </c>
    </row>
    <row r="938">
      <c r="A938" t="inlineStr">
        <is>
          <t>C:\Users\wenming_ma\source\repos\kicad-source-mirror\pcbnew\board_stackup_manager\panel_board_stackup_base.cpp</t>
        </is>
      </c>
    </row>
    <row r="939">
      <c r="A939" t="inlineStr">
        <is>
          <t>C:\Users\wenming_ma\source\repos\kicad-source-mirror\pcbnew\board_stackup_manager\stackup_predefined_prms.cpp</t>
        </is>
      </c>
    </row>
    <row r="940">
      <c r="A940" t="inlineStr">
        <is>
          <t>C:\Users\wenming_ma\source\repos\kicad-source-mirror\pcbnew\build_BOM_from_board.cpp</t>
        </is>
      </c>
    </row>
    <row r="941">
      <c r="A941" t="inlineStr">
        <is>
          <t>C:\Users\wenming_ma\source\repos\kicad-source-mirror\pcbnew\cleanup_item.cpp</t>
        </is>
      </c>
    </row>
    <row r="942">
      <c r="A942" t="inlineStr">
        <is>
          <t>C:\Users\wenming_ma\source\repos\kicad-source-mirror\pcbnew\collectors.cpp</t>
        </is>
      </c>
    </row>
    <row r="943">
      <c r="A943" t="inlineStr">
        <is>
          <t>C:\Users\wenming_ma\source\repos\kicad-source-mirror\pcbnew\component_class_manager.cpp</t>
        </is>
      </c>
    </row>
    <row r="944">
      <c r="A944" t="inlineStr">
        <is>
          <t>C:\Users\wenming_ma\source\repos\kicad-source-mirror\pcbnew\connectivity\connectivity_algo.cpp</t>
        </is>
      </c>
    </row>
    <row r="945">
      <c r="A945" t="inlineStr">
        <is>
          <t>C:\Users\wenming_ma\source\repos\kicad-source-mirror\pcbnew\connectivity\connectivity_data.cpp</t>
        </is>
      </c>
    </row>
    <row r="946">
      <c r="A946" t="inlineStr">
        <is>
          <t>C:\Users\wenming_ma\source\repos\kicad-source-mirror\pcbnew\connectivity\connectivity_items.cpp</t>
        </is>
      </c>
    </row>
    <row r="947">
      <c r="A947" t="inlineStr">
        <is>
          <t>C:\Users\wenming_ma\source\repos\kicad-source-mirror\pcbnew\connectivity\from_to_cache.cpp</t>
        </is>
      </c>
    </row>
    <row r="948">
      <c r="A948" t="inlineStr">
        <is>
          <t>C:\Users\wenming_ma\source\repos\kicad-source-mirror\pcbnew\connectivity\topo_match.cpp</t>
        </is>
      </c>
    </row>
    <row r="949">
      <c r="A949" t="inlineStr">
        <is>
          <t>C:\Users\wenming_ma\source\repos\kicad-source-mirror\pcbnew\convert_shape_list_to_polygon.cpp</t>
        </is>
      </c>
    </row>
    <row r="950">
      <c r="A950" t="inlineStr">
        <is>
          <t>C:\Users\wenming_ma\source\repos\kicad-source-mirror\pcbnew\cross-probing.cpp</t>
        </is>
      </c>
    </row>
    <row r="951">
      <c r="A951" t="inlineStr">
        <is>
          <t>C:\Users\wenming_ma\source\repos\kicad-source-mirror\pcbnew\dialogs\dialog_board_reannotate.cpp</t>
        </is>
      </c>
    </row>
    <row r="952">
      <c r="A952" t="inlineStr">
        <is>
          <t>C:\Users\wenming_ma\source\repos\kicad-source-mirror\pcbnew\dialogs\dialog_board_reannotate_base.cpp</t>
        </is>
      </c>
    </row>
    <row r="953">
      <c r="A953" t="inlineStr">
        <is>
          <t>C:\Users\wenming_ma\source\repos\kicad-source-mirror\pcbnew\dialogs\dialog_board_setup.cpp</t>
        </is>
      </c>
    </row>
    <row r="954">
      <c r="A954" t="inlineStr">
        <is>
          <t>C:\Users\wenming_ma\source\repos\kicad-source-mirror\pcbnew\dialogs\dialog_board_statistics.cpp</t>
        </is>
      </c>
    </row>
    <row r="955">
      <c r="A955" t="inlineStr">
        <is>
          <t>C:\Users\wenming_ma\source\repos\kicad-source-mirror\pcbnew\dialogs\dialog_board_statistics_base.cpp</t>
        </is>
      </c>
    </row>
    <row r="956">
      <c r="A956" t="inlineStr">
        <is>
          <t>C:\Users\wenming_ma\source\repos\kicad-source-mirror\pcbnew\dialogs\dialog_cleanup_graphics.cpp</t>
        </is>
      </c>
    </row>
    <row r="957">
      <c r="A957" t="inlineStr">
        <is>
          <t>C:\Users\wenming_ma\source\repos\kicad-source-mirror\pcbnew\dialogs\dialog_cleanup_graphics_base.cpp</t>
        </is>
      </c>
    </row>
    <row r="958">
      <c r="A958" t="inlineStr">
        <is>
          <t>C:\Users\wenming_ma\source\repos\kicad-source-mirror\pcbnew\dialogs\dialog_cleanup_tracks_and_vias.cpp</t>
        </is>
      </c>
    </row>
    <row r="959">
      <c r="A959" t="inlineStr">
        <is>
          <t>C:\Users\wenming_ma\source\repos\kicad-source-mirror\pcbnew\dialogs\dialog_cleanup_tracks_and_vias_base.cpp</t>
        </is>
      </c>
    </row>
    <row r="960">
      <c r="A960" t="inlineStr">
        <is>
          <t>C:\Users\wenming_ma\source\repos\kicad-source-mirror\pcbnew\dialogs\dialog_copper_zones.cpp</t>
        </is>
      </c>
    </row>
    <row r="961">
      <c r="A961" t="inlineStr">
        <is>
          <t>C:\Users\wenming_ma\source\repos\kicad-source-mirror\pcbnew\dialogs\dialog_copper_zones_base.cpp</t>
        </is>
      </c>
    </row>
    <row r="962">
      <c r="A962" t="inlineStr">
        <is>
          <t>C:\Users\wenming_ma\source\repos\kicad-source-mirror\pcbnew\dialogs\dialog_create_array.cpp</t>
        </is>
      </c>
    </row>
    <row r="963">
      <c r="A963" t="inlineStr">
        <is>
          <t>C:\Users\wenming_ma\source\repos\kicad-source-mirror\pcbnew\dialogs\dialog_create_array_base.cpp</t>
        </is>
      </c>
    </row>
    <row r="964">
      <c r="A964" t="inlineStr">
        <is>
          <t>C:\Users\wenming_ma\source\repos\kicad-source-mirror\pcbnew\dialogs\dialog_dimension_properties.cpp</t>
        </is>
      </c>
    </row>
    <row r="965">
      <c r="A965" t="inlineStr">
        <is>
          <t>C:\Users\wenming_ma\source\repos\kicad-source-mirror\pcbnew\dialogs\dialog_dimension_properties_base.cpp</t>
        </is>
      </c>
    </row>
    <row r="966">
      <c r="A966" t="inlineStr">
        <is>
          <t>C:\Users\wenming_ma\source\repos\kicad-source-mirror\pcbnew\dialogs\dialog_drc.cpp</t>
        </is>
      </c>
    </row>
    <row r="967">
      <c r="A967" t="inlineStr">
        <is>
          <t>C:\Users\wenming_ma\source\repos\kicad-source-mirror\pcbnew\dialogs\dialog_drc_base.cpp</t>
        </is>
      </c>
    </row>
    <row r="968">
      <c r="A968" t="inlineStr">
        <is>
          <t>C:\Users\wenming_ma\source\repos\kicad-source-mirror\pcbnew\dialogs\dialog_enum_pads.cpp</t>
        </is>
      </c>
    </row>
    <row r="969">
      <c r="A969" t="inlineStr">
        <is>
          <t>C:\Users\wenming_ma\source\repos\kicad-source-mirror\pcbnew\dialogs\dialog_enum_pads_base.cpp</t>
        </is>
      </c>
    </row>
    <row r="970">
      <c r="A970" t="inlineStr">
        <is>
          <t>C:\Users\wenming_ma\source\repos\kicad-source-mirror\pcbnew\dialogs\dialog_exchange_footprints.cpp</t>
        </is>
      </c>
    </row>
    <row r="971">
      <c r="A971" t="inlineStr">
        <is>
          <t>C:\Users\wenming_ma\source\repos\kicad-source-mirror\pcbnew\dialogs\dialog_exchange_footprints_base.cpp</t>
        </is>
      </c>
    </row>
    <row r="972">
      <c r="A972" t="inlineStr">
        <is>
          <t>C:\Users\wenming_ma\source\repos\kicad-source-mirror\pcbnew\dialogs\dialog_export_2581.cpp</t>
        </is>
      </c>
    </row>
    <row r="973">
      <c r="A973" t="inlineStr">
        <is>
          <t>C:\Users\wenming_ma\source\repos\kicad-source-mirror\pcbnew\dialogs\dialog_export_2581_base.cpp</t>
        </is>
      </c>
    </row>
    <row r="974">
      <c r="A974" t="inlineStr">
        <is>
          <t>C:\Users\wenming_ma\source\repos\kicad-source-mirror\pcbnew\dialogs\dialog_export_idf.cpp</t>
        </is>
      </c>
    </row>
    <row r="975">
      <c r="A975" t="inlineStr">
        <is>
          <t>C:\Users\wenming_ma\source\repos\kicad-source-mirror\pcbnew\dialogs\dialog_export_idf_base.cpp</t>
        </is>
      </c>
    </row>
    <row r="976">
      <c r="A976" t="inlineStr">
        <is>
          <t>C:\Users\wenming_ma\source\repos\kicad-source-mirror\pcbnew\dialogs\dialog_export_odbpp.cpp</t>
        </is>
      </c>
    </row>
    <row r="977">
      <c r="A977" t="inlineStr">
        <is>
          <t>C:\Users\wenming_ma\source\repos\kicad-source-mirror\pcbnew\dialogs\dialog_export_odbpp_base.cpp</t>
        </is>
      </c>
    </row>
    <row r="978">
      <c r="A978" t="inlineStr">
        <is>
          <t>C:\Users\wenming_ma\source\repos\kicad-source-mirror\pcbnew\dialogs\dialog_export_step.cpp</t>
        </is>
      </c>
    </row>
    <row r="979">
      <c r="A979" t="inlineStr">
        <is>
          <t>C:\Users\wenming_ma\source\repos\kicad-source-mirror\pcbnew\dialogs\dialog_export_step_base.cpp</t>
        </is>
      </c>
    </row>
    <row r="980">
      <c r="A980" t="inlineStr">
        <is>
          <t>C:\Users\wenming_ma\source\repos\kicad-source-mirror\pcbnew\dialogs\dialog_export_step_process.cpp</t>
        </is>
      </c>
    </row>
    <row r="981">
      <c r="A981" t="inlineStr">
        <is>
          <t>C:\Users\wenming_ma\source\repos\kicad-source-mirror\pcbnew\dialogs\dialog_export_step_process_base.cpp</t>
        </is>
      </c>
    </row>
    <row r="982">
      <c r="A982" t="inlineStr">
        <is>
          <t>C:\Users\wenming_ma\source\repos\kicad-source-mirror\pcbnew\dialogs\dialog_export_vrml.cpp</t>
        </is>
      </c>
    </row>
    <row r="983">
      <c r="A983" t="inlineStr">
        <is>
          <t>C:\Users\wenming_ma\source\repos\kicad-source-mirror\pcbnew\dialogs\dialog_export_vrml_base.cpp</t>
        </is>
      </c>
    </row>
    <row r="984">
      <c r="A984" t="inlineStr">
        <is>
          <t>C:\Users\wenming_ma\source\repos\kicad-source-mirror\pcbnew\dialogs\dialog_filter_selection.cpp</t>
        </is>
      </c>
    </row>
    <row r="985">
      <c r="A985" t="inlineStr">
        <is>
          <t>C:\Users\wenming_ma\source\repos\kicad-source-mirror\pcbnew\dialogs\dialog_filter_selection_base.cpp</t>
        </is>
      </c>
    </row>
    <row r="986">
      <c r="A986" t="inlineStr">
        <is>
          <t>C:\Users\wenming_ma\source\repos\kicad-source-mirror\pcbnew\dialogs\dialog_find.cpp</t>
        </is>
      </c>
    </row>
    <row r="987">
      <c r="A987" t="inlineStr">
        <is>
          <t>C:\Users\wenming_ma\source\repos\kicad-source-mirror\pcbnew\dialogs\dialog_find_base.cpp</t>
        </is>
      </c>
    </row>
    <row r="988">
      <c r="A988" t="inlineStr">
        <is>
          <t>C:\Users\wenming_ma\source\repos\kicad-source-mirror\pcbnew\dialogs\dialog_footprint_associations.cpp</t>
        </is>
      </c>
    </row>
    <row r="989">
      <c r="A989" t="inlineStr">
        <is>
          <t>C:\Users\wenming_ma\source\repos\kicad-source-mirror\pcbnew\dialogs\dialog_footprint_associations_base.cpp</t>
        </is>
      </c>
    </row>
    <row r="990">
      <c r="A990" t="inlineStr">
        <is>
          <t>C:\Users\wenming_ma\source\repos\kicad-source-mirror\pcbnew\dialogs\dialog_footprint_checker.cpp</t>
        </is>
      </c>
    </row>
    <row r="991">
      <c r="A991" t="inlineStr">
        <is>
          <t>C:\Users\wenming_ma\source\repos\kicad-source-mirror\pcbnew\dialogs\dialog_footprint_checker_base.cpp</t>
        </is>
      </c>
    </row>
    <row r="992">
      <c r="A992" t="inlineStr">
        <is>
          <t>C:\Users\wenming_ma\source\repos\kicad-source-mirror\pcbnew\dialogs\dialog_footprint_properties.cpp</t>
        </is>
      </c>
    </row>
    <row r="993">
      <c r="A993" t="inlineStr">
        <is>
          <t>C:\Users\wenming_ma\source\repos\kicad-source-mirror\pcbnew\dialogs\dialog_footprint_properties_base.cpp</t>
        </is>
      </c>
    </row>
    <row r="994">
      <c r="A994" t="inlineStr">
        <is>
          <t>C:\Users\wenming_ma\source\repos\kicad-source-mirror\pcbnew\dialogs\dialog_footprint_properties_fp_editor.cpp</t>
        </is>
      </c>
    </row>
    <row r="995">
      <c r="A995" t="inlineStr">
        <is>
          <t>C:\Users\wenming_ma\source\repos\kicad-source-mirror\pcbnew\dialogs\dialog_footprint_properties_fp_editor_base.cpp</t>
        </is>
      </c>
    </row>
    <row r="996">
      <c r="A996" t="inlineStr">
        <is>
          <t>C:\Users\wenming_ma\source\repos\kicad-source-mirror\pcbnew\dialogs\dialog_footprint_wizard_list.cpp</t>
        </is>
      </c>
    </row>
    <row r="997">
      <c r="A997" t="inlineStr">
        <is>
          <t>C:\Users\wenming_ma\source\repos\kicad-source-mirror\pcbnew\dialogs\dialog_footprint_wizard_list_base.cpp</t>
        </is>
      </c>
    </row>
    <row r="998">
      <c r="A998" t="inlineStr">
        <is>
          <t>C:\Users\wenming_ma\source\repos\kicad-source-mirror\pcbnew\dialogs\dialog_gen_footprint_position.cpp</t>
        </is>
      </c>
    </row>
    <row r="999">
      <c r="A999" t="inlineStr">
        <is>
          <t>C:\Users\wenming_ma\source\repos\kicad-source-mirror\pcbnew\dialogs\dialog_gen_footprint_position_file_base.cpp</t>
        </is>
      </c>
    </row>
    <row r="1000">
      <c r="A1000" t="inlineStr">
        <is>
          <t>C:\Users\wenming_ma\source\repos\kicad-source-mirror\pcbnew\dialogs\dialog_gencad_export_options.cpp</t>
        </is>
      </c>
    </row>
    <row r="1001">
      <c r="A1001" t="inlineStr">
        <is>
          <t>C:\Users\wenming_ma\source\repos\kicad-source-mirror\pcbnew\dialogs\dialog_gendrill.cpp</t>
        </is>
      </c>
    </row>
    <row r="1002">
      <c r="A1002" t="inlineStr">
        <is>
          <t>C:\Users\wenming_ma\source\repos\kicad-source-mirror\pcbnew\dialogs\dialog_gendrill_base.cpp</t>
        </is>
      </c>
    </row>
    <row r="1003">
      <c r="A1003" t="inlineStr">
        <is>
          <t>C:\Users\wenming_ma\source\repos\kicad-source-mirror\pcbnew\dialogs\dialog_generators.cpp</t>
        </is>
      </c>
    </row>
    <row r="1004">
      <c r="A1004" t="inlineStr">
        <is>
          <t>C:\Users\wenming_ma\source\repos\kicad-source-mirror\pcbnew\dialogs\dialog_generators_base.cpp</t>
        </is>
      </c>
    </row>
    <row r="1005">
      <c r="A1005" t="inlineStr">
        <is>
          <t>C:\Users\wenming_ma\source\repos\kicad-source-mirror\pcbnew\dialogs\dialog_get_footprint_by_name.cpp</t>
        </is>
      </c>
    </row>
    <row r="1006">
      <c r="A1006" t="inlineStr">
        <is>
          <t>C:\Users\wenming_ma\source\repos\kicad-source-mirror\pcbnew\dialogs\dialog_get_footprint_by_name_base.cpp</t>
        </is>
      </c>
    </row>
    <row r="1007">
      <c r="A1007" t="inlineStr">
        <is>
          <t>C:\Users\wenming_ma\source\repos\kicad-source-mirror\pcbnew\dialogs\dialog_global_deletion.cpp</t>
        </is>
      </c>
    </row>
    <row r="1008">
      <c r="A1008" t="inlineStr">
        <is>
          <t>C:\Users\wenming_ma\source\repos\kicad-source-mirror\pcbnew\dialogs\dialog_global_deletion_base.cpp</t>
        </is>
      </c>
    </row>
    <row r="1009">
      <c r="A1009" t="inlineStr">
        <is>
          <t>C:\Users\wenming_ma\source\repos\kicad-source-mirror\pcbnew\dialogs\dialog_global_edit_teardrops.cpp</t>
        </is>
      </c>
    </row>
    <row r="1010">
      <c r="A1010" t="inlineStr">
        <is>
          <t>C:\Users\wenming_ma\source\repos\kicad-source-mirror\pcbnew\dialogs\dialog_global_edit_teardrops_base.cpp</t>
        </is>
      </c>
    </row>
    <row r="1011">
      <c r="A1011" t="inlineStr">
        <is>
          <t>C:\Users\wenming_ma\source\repos\kicad-source-mirror\pcbnew\dialogs\dialog_global_edit_text_and_graphics.cpp</t>
        </is>
      </c>
    </row>
    <row r="1012">
      <c r="A1012" t="inlineStr">
        <is>
          <t>C:\Users\wenming_ma\source\repos\kicad-source-mirror\pcbnew\dialogs\dialog_global_edit_text_and_graphics_base.cpp</t>
        </is>
      </c>
    </row>
    <row r="1013">
      <c r="A1013" t="inlineStr">
        <is>
          <t>C:\Users\wenming_ma\source\repos\kicad-source-mirror\pcbnew\dialogs\dialog_global_edit_tracks_and_vias.cpp</t>
        </is>
      </c>
    </row>
    <row r="1014">
      <c r="A1014" t="inlineStr">
        <is>
          <t>C:\Users\wenming_ma\source\repos\kicad-source-mirror\pcbnew\dialogs\dialog_global_edit_tracks_and_vias_base.cpp</t>
        </is>
      </c>
    </row>
    <row r="1015">
      <c r="A1015" t="inlineStr">
        <is>
          <t>C:\Users\wenming_ma\source\repos\kicad-source-mirror\pcbnew\dialogs\dialog_group_properties.cpp</t>
        </is>
      </c>
    </row>
    <row r="1016">
      <c r="A1016" t="inlineStr">
        <is>
          <t>C:\Users\wenming_ma\source\repos\kicad-source-mirror\pcbnew\dialogs\dialog_group_properties_base.cpp</t>
        </is>
      </c>
    </row>
    <row r="1017">
      <c r="A1017" t="inlineStr">
        <is>
          <t>C:\Users\wenming_ma\source\repos\kicad-source-mirror\pcbnew\dialogs\dialog_import_netlist.cpp</t>
        </is>
      </c>
    </row>
    <row r="1018">
      <c r="A1018" t="inlineStr">
        <is>
          <t>C:\Users\wenming_ma\source\repos\kicad-source-mirror\pcbnew\dialogs\dialog_import_netlist_base.cpp</t>
        </is>
      </c>
    </row>
    <row r="1019">
      <c r="A1019" t="inlineStr">
        <is>
          <t>C:\Users\wenming_ma\source\repos\kicad-source-mirror\pcbnew\dialogs\dialog_import_settings.cpp</t>
        </is>
      </c>
    </row>
    <row r="1020">
      <c r="A1020" t="inlineStr">
        <is>
          <t>C:\Users\wenming_ma\source\repos\kicad-source-mirror\pcbnew\dialogs\dialog_import_settings_base.cpp</t>
        </is>
      </c>
    </row>
    <row r="1021">
      <c r="A1021" t="inlineStr">
        <is>
          <t>C:\Users\wenming_ma\source\repos\kicad-source-mirror\pcbnew\dialogs\dialog_imported_layers_base.cpp</t>
        </is>
      </c>
    </row>
    <row r="1022">
      <c r="A1022" t="inlineStr">
        <is>
          <t>C:\Users\wenming_ma\source\repos\kicad-source-mirror\pcbnew\dialogs\dialog_layer_selection_base.cpp</t>
        </is>
      </c>
    </row>
    <row r="1023">
      <c r="A1023" t="inlineStr">
        <is>
          <t>C:\Users\wenming_ma\source\repos\kicad-source-mirror\pcbnew\dialogs\dialog_map_layers.cpp</t>
        </is>
      </c>
    </row>
    <row r="1024">
      <c r="A1024" t="inlineStr">
        <is>
          <t>C:\Users\wenming_ma\source\repos\kicad-source-mirror\pcbnew\dialogs\dialog_move_exact.cpp</t>
        </is>
      </c>
    </row>
    <row r="1025">
      <c r="A1025" t="inlineStr">
        <is>
          <t>C:\Users\wenming_ma\source\repos\kicad-source-mirror\pcbnew\dialogs\dialog_move_exact_base.cpp</t>
        </is>
      </c>
    </row>
    <row r="1026">
      <c r="A1026" t="inlineStr">
        <is>
          <t>C:\Users\wenming_ma\source\repos\kicad-source-mirror\pcbnew\dialogs\dialog_multichannel_generate_rule_areas.cpp</t>
        </is>
      </c>
    </row>
    <row r="1027">
      <c r="A1027" t="inlineStr">
        <is>
          <t>C:\Users\wenming_ma\source\repos\kicad-source-mirror\pcbnew\dialogs\dialog_multichannel_generate_rule_areas_base.cpp</t>
        </is>
      </c>
    </row>
    <row r="1028">
      <c r="A1028" t="inlineStr">
        <is>
          <t>C:\Users\wenming_ma\source\repos\kicad-source-mirror\pcbnew\dialogs\dialog_multichannel_repeat_layout.cpp</t>
        </is>
      </c>
    </row>
    <row r="1029">
      <c r="A1029" t="inlineStr">
        <is>
          <t>C:\Users\wenming_ma\source\repos\kicad-source-mirror\pcbnew\dialogs\dialog_multichannel_repeat_layout_base.cpp</t>
        </is>
      </c>
    </row>
    <row r="1030">
      <c r="A1030" t="inlineStr">
        <is>
          <t>C:\Users\wenming_ma\source\repos\kicad-source-mirror\pcbnew\dialogs\dialog_non_copper_zones_properties.cpp</t>
        </is>
      </c>
    </row>
    <row r="1031">
      <c r="A1031" t="inlineStr">
        <is>
          <t>C:\Users\wenming_ma\source\repos\kicad-source-mirror\pcbnew\dialogs\dialog_non_copper_zones_properties_base.cpp</t>
        </is>
      </c>
    </row>
    <row r="1032">
      <c r="A1032" t="inlineStr">
        <is>
          <t>C:\Users\wenming_ma\source\repos\kicad-source-mirror\pcbnew\dialogs\dialog_outset_items.cpp</t>
        </is>
      </c>
    </row>
    <row r="1033">
      <c r="A1033" t="inlineStr">
        <is>
          <t>C:\Users\wenming_ma\source\repos\kicad-source-mirror\pcbnew\dialogs\dialog_outset_items_base.cpp</t>
        </is>
      </c>
    </row>
    <row r="1034">
      <c r="A1034" t="inlineStr">
        <is>
          <t>C:\Users\wenming_ma\source\repos\kicad-source-mirror\pcbnew\dialogs\dialog_pad_properties.cpp</t>
        </is>
      </c>
    </row>
    <row r="1035">
      <c r="A1035" t="inlineStr">
        <is>
          <t>C:\Users\wenming_ma\source\repos\kicad-source-mirror\pcbnew\dialogs\dialog_pad_properties_base.cpp</t>
        </is>
      </c>
    </row>
    <row r="1036">
      <c r="A1036" t="inlineStr">
        <is>
          <t>C:\Users\wenming_ma\source\repos\kicad-source-mirror\pcbnew\dialogs\dialog_plot.cpp</t>
        </is>
      </c>
    </row>
    <row r="1037">
      <c r="A1037" t="inlineStr">
        <is>
          <t>C:\Users\wenming_ma\source\repos\kicad-source-mirror\pcbnew\dialogs\dialog_plot_base.cpp</t>
        </is>
      </c>
    </row>
    <row r="1038">
      <c r="A1038" t="inlineStr">
        <is>
          <t>C:\Users\wenming_ma\source\repos\kicad-source-mirror\pcbnew\dialogs\dialog_pns_diff_pair_dimensions.cpp</t>
        </is>
      </c>
    </row>
    <row r="1039">
      <c r="A1039" t="inlineStr">
        <is>
          <t>C:\Users\wenming_ma\source\repos\kicad-source-mirror\pcbnew\dialogs\dialog_pns_diff_pair_dimensions_base.cpp</t>
        </is>
      </c>
    </row>
    <row r="1040">
      <c r="A1040" t="inlineStr">
        <is>
          <t>C:\Users\wenming_ma\source\repos\kicad-source-mirror\pcbnew\dialogs\dialog_pns_settings.cpp</t>
        </is>
      </c>
    </row>
    <row r="1041">
      <c r="A1041" t="inlineStr">
        <is>
          <t>C:\Users\wenming_ma\source\repos\kicad-source-mirror\pcbnew\dialogs\dialog_pns_settings_base.cpp</t>
        </is>
      </c>
    </row>
    <row r="1042">
      <c r="A1042" t="inlineStr">
        <is>
          <t>C:\Users\wenming_ma\source\repos\kicad-source-mirror\pcbnew\dialogs\dialog_position_relative.cpp</t>
        </is>
      </c>
    </row>
    <row r="1043">
      <c r="A1043" t="inlineStr">
        <is>
          <t>C:\Users\wenming_ma\source\repos\kicad-source-mirror\pcbnew\dialogs\dialog_position_relative_base.cpp</t>
        </is>
      </c>
    </row>
    <row r="1044">
      <c r="A1044" t="inlineStr">
        <is>
          <t>C:\Users\wenming_ma\source\repos\kicad-source-mirror\pcbnew\dialogs\dialog_print_pcbnew.cpp</t>
        </is>
      </c>
    </row>
    <row r="1045">
      <c r="A1045" t="inlineStr">
        <is>
          <t>C:\Users\wenming_ma\source\repos\kicad-source-mirror\pcbnew\dialogs\dialog_push_pad_properties.cpp</t>
        </is>
      </c>
    </row>
    <row r="1046">
      <c r="A1046" t="inlineStr">
        <is>
          <t>C:\Users\wenming_ma\source\repos\kicad-source-mirror\pcbnew\dialogs\dialog_push_pad_properties_base.cpp</t>
        </is>
      </c>
    </row>
    <row r="1047">
      <c r="A1047" t="inlineStr">
        <is>
          <t>C:\Users\wenming_ma\source\repos\kicad-source-mirror\pcbnew\dialogs\dialog_reference_image_properties.cpp</t>
        </is>
      </c>
    </row>
    <row r="1048">
      <c r="A1048" t="inlineStr">
        <is>
          <t>C:\Users\wenming_ma\source\repos\kicad-source-mirror\pcbnew\dialogs\dialog_reference_image_properties_base.cpp</t>
        </is>
      </c>
    </row>
    <row r="1049">
      <c r="A1049" t="inlineStr">
        <is>
          <t>C:\Users\wenming_ma\source\repos\kicad-source-mirror\pcbnew\dialogs\dialog_rule_area_properties.cpp</t>
        </is>
      </c>
    </row>
    <row r="1050">
      <c r="A1050" t="inlineStr">
        <is>
          <t>C:\Users\wenming_ma\source\repos\kicad-source-mirror\pcbnew\dialogs\dialog_rule_area_properties_base.cpp</t>
        </is>
      </c>
    </row>
    <row r="1051">
      <c r="A1051" t="inlineStr">
        <is>
          <t>C:\Users\wenming_ma\source\repos\kicad-source-mirror\pcbnew\dialogs\dialog_set_offset.cpp</t>
        </is>
      </c>
    </row>
    <row r="1052">
      <c r="A1052" t="inlineStr">
        <is>
          <t>C:\Users\wenming_ma\source\repos\kicad-source-mirror\pcbnew\dialogs\dialog_set_offset_base.cpp</t>
        </is>
      </c>
    </row>
    <row r="1053">
      <c r="A1053" t="inlineStr">
        <is>
          <t>C:\Users\wenming_ma\source\repos\kicad-source-mirror\pcbnew\dialogs\dialog_shape_properties.cpp</t>
        </is>
      </c>
    </row>
    <row r="1054">
      <c r="A1054" t="inlineStr">
        <is>
          <t>C:\Users\wenming_ma\source\repos\kicad-source-mirror\pcbnew\dialogs\dialog_shape_properties_base.cpp</t>
        </is>
      </c>
    </row>
    <row r="1055">
      <c r="A1055" t="inlineStr">
        <is>
          <t>C:\Users\wenming_ma\source\repos\kicad-source-mirror\pcbnew\dialogs\dialog_swap_layers.cpp</t>
        </is>
      </c>
    </row>
    <row r="1056">
      <c r="A1056" t="inlineStr">
        <is>
          <t>C:\Users\wenming_ma\source\repos\kicad-source-mirror\pcbnew\dialogs\dialog_swap_layers_base.cpp</t>
        </is>
      </c>
    </row>
    <row r="1057">
      <c r="A1057" t="inlineStr">
        <is>
          <t>C:\Users\wenming_ma\source\repos\kicad-source-mirror\pcbnew\dialogs\dialog_table_properties.cpp</t>
        </is>
      </c>
    </row>
    <row r="1058">
      <c r="A1058" t="inlineStr">
        <is>
          <t>C:\Users\wenming_ma\source\repos\kicad-source-mirror\pcbnew\dialogs\dialog_table_properties_base.cpp</t>
        </is>
      </c>
    </row>
    <row r="1059">
      <c r="A1059" t="inlineStr">
        <is>
          <t>C:\Users\wenming_ma\source\repos\kicad-source-mirror\pcbnew\dialogs\dialog_tablecell_properties.cpp</t>
        </is>
      </c>
    </row>
    <row r="1060">
      <c r="A1060" t="inlineStr">
        <is>
          <t>C:\Users\wenming_ma\source\repos\kicad-source-mirror\pcbnew\dialogs\dialog_target_properties.cpp</t>
        </is>
      </c>
    </row>
    <row r="1061">
      <c r="A1061" t="inlineStr">
        <is>
          <t>C:\Users\wenming_ma\source\repos\kicad-source-mirror\pcbnew\dialogs\dialog_target_properties_base.cpp</t>
        </is>
      </c>
    </row>
    <row r="1062">
      <c r="A1062" t="inlineStr">
        <is>
          <t>C:\Users\wenming_ma\source\repos\kicad-source-mirror\pcbnew\dialogs\dialog_text_properties.cpp</t>
        </is>
      </c>
    </row>
    <row r="1063">
      <c r="A1063" t="inlineStr">
        <is>
          <t>C:\Users\wenming_ma\source\repos\kicad-source-mirror\pcbnew\dialogs\dialog_text_properties_base.cpp</t>
        </is>
      </c>
    </row>
    <row r="1064">
      <c r="A1064" t="inlineStr">
        <is>
          <t>C:\Users\wenming_ma\source\repos\kicad-source-mirror\pcbnew\dialogs\dialog_textbox_properties.cpp</t>
        </is>
      </c>
    </row>
    <row r="1065">
      <c r="A1065" t="inlineStr">
        <is>
          <t>C:\Users\wenming_ma\source\repos\kicad-source-mirror\pcbnew\dialogs\dialog_textbox_properties_base.cpp</t>
        </is>
      </c>
    </row>
    <row r="1066">
      <c r="A1066" t="inlineStr">
        <is>
          <t>C:\Users\wenming_ma\source\repos\kicad-source-mirror\pcbnew\dialogs\dialog_track_via_properties.cpp</t>
        </is>
      </c>
    </row>
    <row r="1067">
      <c r="A1067" t="inlineStr">
        <is>
          <t>C:\Users\wenming_ma\source\repos\kicad-source-mirror\pcbnew\dialogs\dialog_track_via_properties_base.cpp</t>
        </is>
      </c>
    </row>
    <row r="1068">
      <c r="A1068" t="inlineStr">
        <is>
          <t>C:\Users\wenming_ma\source\repos\kicad-source-mirror\pcbnew\dialogs\dialog_track_via_size.cpp</t>
        </is>
      </c>
    </row>
    <row r="1069">
      <c r="A1069" t="inlineStr">
        <is>
          <t>C:\Users\wenming_ma\source\repos\kicad-source-mirror\pcbnew\dialogs\dialog_track_via_size_base.cpp</t>
        </is>
      </c>
    </row>
    <row r="1070">
      <c r="A1070" t="inlineStr">
        <is>
          <t>C:\Users\wenming_ma\source\repos\kicad-source-mirror\pcbnew\dialogs\dialog_tuning_pattern_properties.cpp</t>
        </is>
      </c>
    </row>
    <row r="1071">
      <c r="A1071" t="inlineStr">
        <is>
          <t>C:\Users\wenming_ma\source\repos\kicad-source-mirror\pcbnew\dialogs\dialog_tuning_pattern_properties_base.cpp</t>
        </is>
      </c>
    </row>
    <row r="1072">
      <c r="A1072" t="inlineStr">
        <is>
          <t>C:\Users\wenming_ma\source\repos\kicad-source-mirror\pcbnew\dialogs\dialog_unused_pad_layers.cpp</t>
        </is>
      </c>
    </row>
    <row r="1073">
      <c r="A1073" t="inlineStr">
        <is>
          <t>C:\Users\wenming_ma\source\repos\kicad-source-mirror\pcbnew\dialogs\dialog_unused_pad_layers_base.cpp</t>
        </is>
      </c>
    </row>
    <row r="1074">
      <c r="A1074" t="inlineStr">
        <is>
          <t>C:\Users\wenming_ma\source\repos\kicad-source-mirror\pcbnew\dialogs\dialog_update_pcb.cpp</t>
        </is>
      </c>
    </row>
    <row r="1075">
      <c r="A1075" t="inlineStr">
        <is>
          <t>C:\Users\wenming_ma\source\repos\kicad-source-mirror\pcbnew\dialogs\dialog_update_pcb_base.cpp</t>
        </is>
      </c>
    </row>
    <row r="1076">
      <c r="A1076" t="inlineStr">
        <is>
          <t>C:\Users\wenming_ma\source\repos\kicad-source-mirror\pcbnew\dialogs\panel_fp_properties_3d_model.cpp</t>
        </is>
      </c>
    </row>
    <row r="1077">
      <c r="A1077" t="inlineStr">
        <is>
          <t>C:\Users\wenming_ma\source\repos\kicad-source-mirror\pcbnew\dialogs\panel_fp_properties_3d_model_base.cpp</t>
        </is>
      </c>
    </row>
    <row r="1078">
      <c r="A1078" t="inlineStr">
        <is>
          <t>C:\Users\wenming_ma\source\repos\kicad-source-mirror\pcbnew\dialogs\panel_rule_area_properties_keepout_base.cpp</t>
        </is>
      </c>
    </row>
    <row r="1079">
      <c r="A1079" t="inlineStr">
        <is>
          <t>C:\Users\wenming_ma\source\repos\kicad-source-mirror\pcbnew\dialogs\panel_rule_area_properties_placement_base.cpp</t>
        </is>
      </c>
    </row>
    <row r="1080">
      <c r="A1080" t="inlineStr">
        <is>
          <t>C:\Users\wenming_ma\source\repos\kicad-source-mirror\pcbnew\dialogs\panel_setup_constraints.cpp</t>
        </is>
      </c>
    </row>
    <row r="1081">
      <c r="A1081" t="inlineStr">
        <is>
          <t>C:\Users\wenming_ma\source\repos\kicad-source-mirror\pcbnew\dialogs\panel_setup_constraints_base.cpp</t>
        </is>
      </c>
    </row>
    <row r="1082">
      <c r="A1082" t="inlineStr">
        <is>
          <t>C:\Users\wenming_ma\source\repos\kicad-source-mirror\pcbnew\dialogs\panel_setup_dimensions.cpp</t>
        </is>
      </c>
    </row>
    <row r="1083">
      <c r="A1083" t="inlineStr">
        <is>
          <t>C:\Users\wenming_ma\source\repos\kicad-source-mirror\pcbnew\dialogs\panel_setup_dimensions_base.cpp</t>
        </is>
      </c>
    </row>
    <row r="1084">
      <c r="A1084" t="inlineStr">
        <is>
          <t>C:\Users\wenming_ma\source\repos\kicad-source-mirror\pcbnew\dialogs\panel_setup_formatting.cpp</t>
        </is>
      </c>
    </row>
    <row r="1085">
      <c r="A1085" t="inlineStr">
        <is>
          <t>C:\Users\wenming_ma\source\repos\kicad-source-mirror\pcbnew\dialogs\panel_setup_formatting_base.cpp</t>
        </is>
      </c>
    </row>
    <row r="1086">
      <c r="A1086" t="inlineStr">
        <is>
          <t>C:\Users\wenming_ma\source\repos\kicad-source-mirror\pcbnew\dialogs\panel_setup_layers.cpp</t>
        </is>
      </c>
    </row>
    <row r="1087">
      <c r="A1087" t="inlineStr">
        <is>
          <t>C:\Users\wenming_ma\source\repos\kicad-source-mirror\pcbnew\dialogs\panel_setup_layers_base.cpp</t>
        </is>
      </c>
    </row>
    <row r="1088">
      <c r="A1088" t="inlineStr">
        <is>
          <t>C:\Users\wenming_ma\source\repos\kicad-source-mirror\pcbnew\dialogs\panel_setup_mask_and_paste.cpp</t>
        </is>
      </c>
    </row>
    <row r="1089">
      <c r="A1089" t="inlineStr">
        <is>
          <t>C:\Users\wenming_ma\source\repos\kicad-source-mirror\pcbnew\dialogs\panel_setup_mask_and_paste_base.cpp</t>
        </is>
      </c>
    </row>
    <row r="1090">
      <c r="A1090" t="inlineStr">
        <is>
          <t>C:\Users\wenming_ma\source\repos\kicad-source-mirror\pcbnew\dialogs\panel_setup_rules.cpp</t>
        </is>
      </c>
    </row>
    <row r="1091">
      <c r="A1091" t="inlineStr">
        <is>
          <t>C:\Users\wenming_ma\source\repos\kicad-source-mirror\pcbnew\dialogs\panel_setup_rules_base.cpp</t>
        </is>
      </c>
    </row>
    <row r="1092">
      <c r="A1092" t="inlineStr">
        <is>
          <t>C:\Users\wenming_ma\source\repos\kicad-source-mirror\pcbnew\dialogs\panel_setup_teardrops.cpp</t>
        </is>
      </c>
    </row>
    <row r="1093">
      <c r="A1093" t="inlineStr">
        <is>
          <t>C:\Users\wenming_ma\source\repos\kicad-source-mirror\pcbnew\dialogs\panel_setup_teardrops_base.cpp</t>
        </is>
      </c>
    </row>
    <row r="1094">
      <c r="A1094" t="inlineStr">
        <is>
          <t>C:\Users\wenming_ma\source\repos\kicad-source-mirror\pcbnew\dialogs\panel_setup_text_and_graphics.cpp</t>
        </is>
      </c>
    </row>
    <row r="1095">
      <c r="A1095" t="inlineStr">
        <is>
          <t>C:\Users\wenming_ma\source\repos\kicad-source-mirror\pcbnew\dialogs\panel_setup_text_and_graphics_base.cpp</t>
        </is>
      </c>
    </row>
    <row r="1096">
      <c r="A1096" t="inlineStr">
        <is>
          <t>C:\Users\wenming_ma\source\repos\kicad-source-mirror\pcbnew\dialogs\panel_setup_tracks_and_vias.cpp</t>
        </is>
      </c>
    </row>
    <row r="1097">
      <c r="A1097" t="inlineStr">
        <is>
          <t>C:\Users\wenming_ma\source\repos\kicad-source-mirror\pcbnew\dialogs\panel_setup_tracks_and_vias_base.cpp</t>
        </is>
      </c>
    </row>
    <row r="1098">
      <c r="A1098" t="inlineStr">
        <is>
          <t>C:\Users\wenming_ma\source\repos\kicad-source-mirror\pcbnew\dialogs\panel_setup_tuning_patterns.cpp</t>
        </is>
      </c>
    </row>
    <row r="1099">
      <c r="A1099" t="inlineStr">
        <is>
          <t>C:\Users\wenming_ma\source\repos\kicad-source-mirror\pcbnew\dialogs\panel_setup_tuning_patterns_base.cpp</t>
        </is>
      </c>
    </row>
    <row r="1100">
      <c r="A1100" t="inlineStr">
        <is>
          <t>C:\Users\wenming_ma\source\repos\kicad-source-mirror\pcbnew\drc\drc_cache_generator.cpp</t>
        </is>
      </c>
    </row>
    <row r="1101">
      <c r="A1101" t="inlineStr">
        <is>
          <t>C:\Users\wenming_ma\source\repos\kicad-source-mirror\pcbnew\drc\drc_engine.cpp</t>
        </is>
      </c>
    </row>
    <row r="1102">
      <c r="A1102" t="inlineStr">
        <is>
          <t>C:\Users\wenming_ma\source\repos\kicad-source-mirror\pcbnew\drc\drc_interactive_courtyard_clearance.cpp</t>
        </is>
      </c>
    </row>
    <row r="1103">
      <c r="A1103" t="inlineStr">
        <is>
          <t>C:\Users\wenming_ma\source\repos\kicad-source-mirror\pcbnew\drc\drc_item.cpp</t>
        </is>
      </c>
    </row>
    <row r="1104">
      <c r="A1104" t="inlineStr">
        <is>
          <t>C:\Users\wenming_ma\source\repos\kicad-source-mirror\pcbnew\drc\drc_report.cpp</t>
        </is>
      </c>
    </row>
    <row r="1105">
      <c r="A1105" t="inlineStr">
        <is>
          <t>C:\Users\wenming_ma\source\repos\kicad-source-mirror\pcbnew\drc\drc_rule.cpp</t>
        </is>
      </c>
    </row>
    <row r="1106">
      <c r="A1106" t="inlineStr">
        <is>
          <t>C:\Users\wenming_ma\source\repos\kicad-source-mirror\pcbnew\drc\drc_rule_condition.cpp</t>
        </is>
      </c>
    </row>
    <row r="1107">
      <c r="A1107" t="inlineStr">
        <is>
          <t>C:\Users\wenming_ma\source\repos\kicad-source-mirror\pcbnew\drc\drc_rule_parser.cpp</t>
        </is>
      </c>
    </row>
    <row r="1108">
      <c r="A1108" t="inlineStr">
        <is>
          <t>C:\Users\wenming_ma\source\repos\kicad-source-mirror\pcbnew\drc\drc_test_provider.cpp</t>
        </is>
      </c>
    </row>
    <row r="1109">
      <c r="A1109" t="inlineStr">
        <is>
          <t>C:\Users\wenming_ma\source\repos\kicad-source-mirror\pcbnew\drc\drc_test_provider_library_parity.cpp</t>
        </is>
      </c>
    </row>
    <row r="1110">
      <c r="A1110" t="inlineStr">
        <is>
          <t>C:\Users\wenming_ma\source\repos\kicad-source-mirror\pcbnew\edit.cpp</t>
        </is>
      </c>
    </row>
    <row r="1111">
      <c r="A1111" t="inlineStr">
        <is>
          <t>C:\Users\wenming_ma\source\repos\kicad-source-mirror\pcbnew\edit_track_width.cpp</t>
        </is>
      </c>
    </row>
    <row r="1112">
      <c r="A1112" t="inlineStr">
        <is>
          <t>C:\Users\wenming_ma\source\repos\kicad-source-mirror\pcbnew\edit_zone_helpers.cpp</t>
        </is>
      </c>
    </row>
    <row r="1113">
      <c r="A1113" t="inlineStr">
        <is>
          <t>C:\Users\wenming_ma\source\repos\kicad-source-mirror\pcbnew\exporters\export_d356.cpp</t>
        </is>
      </c>
    </row>
    <row r="1114">
      <c r="A1114" t="inlineStr">
        <is>
          <t>C:\Users\wenming_ma\source\repos\kicad-source-mirror\pcbnew\exporters\export_footprint_associations.cpp</t>
        </is>
      </c>
    </row>
    <row r="1115">
      <c r="A1115" t="inlineStr">
        <is>
          <t>C:\Users\wenming_ma\source\repos\kicad-source-mirror\pcbnew\exporters\export_gencad.cpp</t>
        </is>
      </c>
    </row>
    <row r="1116">
      <c r="A1116" t="inlineStr">
        <is>
          <t>C:\Users\wenming_ma\source\repos\kicad-source-mirror\pcbnew\exporters\export_gencad_writer.cpp</t>
        </is>
      </c>
    </row>
    <row r="1117">
      <c r="A1117" t="inlineStr">
        <is>
          <t>C:\Users\wenming_ma\source\repos\kicad-source-mirror\pcbnew\exporters\export_hyperlynx.cpp</t>
        </is>
      </c>
    </row>
    <row r="1118">
      <c r="A1118" t="inlineStr">
        <is>
          <t>C:\Users\wenming_ma\source\repos\kicad-source-mirror\pcbnew\exporters\export_idf.cpp</t>
        </is>
      </c>
    </row>
    <row r="1119">
      <c r="A1119" t="inlineStr">
        <is>
          <t>C:\Users\wenming_ma\source\repos\kicad-source-mirror\pcbnew\exporters\exporter_vrml.cpp</t>
        </is>
      </c>
    </row>
    <row r="1120">
      <c r="A1120" t="inlineStr">
        <is>
          <t>C:\Users\wenming_ma\source\repos\kicad-source-mirror\pcbnew\exporters\gen_drill_report_files.cpp</t>
        </is>
      </c>
    </row>
    <row r="1121">
      <c r="A1121" t="inlineStr">
        <is>
          <t>C:\Users\wenming_ma\source\repos\kicad-source-mirror\pcbnew\exporters\gendrill_Excellon_writer.cpp</t>
        </is>
      </c>
    </row>
    <row r="1122">
      <c r="A1122" t="inlineStr">
        <is>
          <t>C:\Users\wenming_ma\source\repos\kicad-source-mirror\pcbnew\exporters\gendrill_file_writer_base.cpp</t>
        </is>
      </c>
    </row>
    <row r="1123">
      <c r="A1123" t="inlineStr">
        <is>
          <t>C:\Users\wenming_ma\source\repos\kicad-source-mirror\pcbnew\exporters\gendrill_gerber_writer.cpp</t>
        </is>
      </c>
    </row>
    <row r="1124">
      <c r="A1124" t="inlineStr">
        <is>
          <t>C:\Users\wenming_ma\source\repos\kicad-source-mirror\pcbnew\exporters\gerber_jobfile_writer.cpp</t>
        </is>
      </c>
    </row>
    <row r="1125">
      <c r="A1125" t="inlineStr">
        <is>
          <t>C:\Users\wenming_ma\source\repos\kicad-source-mirror\pcbnew\exporters\gerber_placefile_writer.cpp</t>
        </is>
      </c>
    </row>
    <row r="1126">
      <c r="A1126" t="inlineStr">
        <is>
          <t>C:\Users\wenming_ma\source\repos\kicad-source-mirror\pcbnew\exporters\place_file_exporter.cpp</t>
        </is>
      </c>
    </row>
    <row r="1127">
      <c r="A1127" t="inlineStr">
        <is>
          <t>C:\Users\wenming_ma\source\repos\kicad-source-mirror\pcbnew\files.cpp</t>
        </is>
      </c>
    </row>
    <row r="1128">
      <c r="A1128" t="inlineStr">
        <is>
          <t>C:\Users\wenming_ma\source\repos\kicad-source-mirror\pcbnew\fix_board_shape.cpp</t>
        </is>
      </c>
    </row>
    <row r="1129">
      <c r="A1129" t="inlineStr">
        <is>
          <t>C:\Users\wenming_ma\source\repos\kicad-source-mirror\pcbnew\footprint.cpp</t>
        </is>
      </c>
    </row>
    <row r="1130">
      <c r="A1130" t="inlineStr">
        <is>
          <t>C:\Users\wenming_ma\source\repos\kicad-source-mirror\pcbnew\footprint_edit_frame.cpp</t>
        </is>
      </c>
    </row>
    <row r="1131">
      <c r="A1131" t="inlineStr">
        <is>
          <t>C:\Users\wenming_ma\source\repos\kicad-source-mirror\pcbnew\footprint_editor_utils.cpp</t>
        </is>
      </c>
    </row>
    <row r="1132">
      <c r="A1132" t="inlineStr">
        <is>
          <t>C:\Users\wenming_ma\source\repos\kicad-source-mirror\pcbnew\footprint_info_impl.cpp</t>
        </is>
      </c>
    </row>
    <row r="1133">
      <c r="A1133" t="inlineStr">
        <is>
          <t>C:\Users\wenming_ma\source\repos\kicad-source-mirror\pcbnew\footprint_libraries_utils.cpp</t>
        </is>
      </c>
    </row>
    <row r="1134">
      <c r="A1134" t="inlineStr">
        <is>
          <t>C:\Users\wenming_ma\source\repos\kicad-source-mirror\pcbnew\footprint_preview_panel.cpp</t>
        </is>
      </c>
    </row>
    <row r="1135">
      <c r="A1135" t="inlineStr">
        <is>
          <t>C:\Users\wenming_ma\source\repos\kicad-source-mirror\pcbnew\footprint_tree_pane.cpp</t>
        </is>
      </c>
    </row>
    <row r="1136">
      <c r="A1136" t="inlineStr">
        <is>
          <t>C:\Users\wenming_ma\source\repos\kicad-source-mirror\pcbnew\footprint_viewer_frame.cpp</t>
        </is>
      </c>
    </row>
    <row r="1137">
      <c r="A1137" t="inlineStr">
        <is>
          <t>C:\Users\wenming_ma\source\repos\kicad-source-mirror\pcbnew\footprint_wizard.cpp</t>
        </is>
      </c>
    </row>
    <row r="1138">
      <c r="A1138" t="inlineStr">
        <is>
          <t>C:\Users\wenming_ma\source\repos\kicad-source-mirror\pcbnew\footprint_wizard_frame.cpp</t>
        </is>
      </c>
    </row>
    <row r="1139">
      <c r="A1139" t="inlineStr">
        <is>
          <t>C:\Users\wenming_ma\source\repos\kicad-source-mirror\pcbnew\footprint_wizard_frame_functions.cpp</t>
        </is>
      </c>
    </row>
    <row r="1140">
      <c r="A1140" t="inlineStr">
        <is>
          <t>C:\Users\wenming_ma\source\repos\kicad-source-mirror\pcbnew\fp_tree_model_adapter.cpp</t>
        </is>
      </c>
    </row>
    <row r="1141">
      <c r="A1141" t="inlineStr">
        <is>
          <t>C:\Users\wenming_ma\source\repos\kicad-source-mirror\pcbnew\fp_tree_synchronizing_adapter.cpp</t>
        </is>
      </c>
    </row>
    <row r="1142">
      <c r="A1142" t="inlineStr">
        <is>
          <t>C:\Users\wenming_ma\source\repos\kicad-source-mirror\pcbnew\generate_footprint_info.cpp</t>
        </is>
      </c>
    </row>
    <row r="1143">
      <c r="A1143" t="inlineStr">
        <is>
          <t>C:\Users\wenming_ma\source\repos\kicad-source-mirror\pcbnew\generators\pcb_tuning_pattern.cpp</t>
        </is>
      </c>
    </row>
    <row r="1144">
      <c r="A1144" t="inlineStr">
        <is>
          <t>C:\Users\wenming_ma\source\repos\kicad-source-mirror\pcbnew\generators_mgr.cpp</t>
        </is>
      </c>
    </row>
    <row r="1145">
      <c r="A1145" t="inlineStr">
        <is>
          <t>C:\Users\wenming_ma\source\repos\kicad-source-mirror\pcbnew\graphics_cleaner.cpp</t>
        </is>
      </c>
    </row>
    <row r="1146">
      <c r="A1146" t="inlineStr">
        <is>
          <t>C:\Users\wenming_ma\source\repos\kicad-source-mirror\pcbnew\grid_layer_box_helpers.cpp</t>
        </is>
      </c>
    </row>
    <row r="1147">
      <c r="A1147" t="inlineStr">
        <is>
          <t>C:\Users\wenming_ma\source\repos\kicad-source-mirror\pcbnew\import_gfx\dialog_import_graphics.cpp</t>
        </is>
      </c>
    </row>
    <row r="1148">
      <c r="A1148" t="inlineStr">
        <is>
          <t>C:\Users\wenming_ma\source\repos\kicad-source-mirror\pcbnew\import_gfx\dialog_import_graphics_base.cpp</t>
        </is>
      </c>
    </row>
    <row r="1149">
      <c r="A1149" t="inlineStr">
        <is>
          <t>C:\Users\wenming_ma\source\repos\kicad-source-mirror\pcbnew\import_gfx\graphics_importer_pcbnew.cpp</t>
        </is>
      </c>
    </row>
    <row r="1150">
      <c r="A1150" t="inlineStr">
        <is>
          <t>C:\Users\wenming_ma\source\repos\kicad-source-mirror\pcbnew\initpcb.cpp</t>
        </is>
      </c>
    </row>
    <row r="1151">
      <c r="A1151" t="inlineStr">
        <is>
          <t>C:\Users\wenming_ma\source\repos\kicad-source-mirror\pcbnew\kicad_clipboard.cpp</t>
        </is>
      </c>
    </row>
    <row r="1152">
      <c r="A1152" t="inlineStr">
        <is>
          <t>C:\Users\wenming_ma\source\repos\kicad-source-mirror\pcbnew\layer_pairs.cpp</t>
        </is>
      </c>
    </row>
    <row r="1153">
      <c r="A1153" t="inlineStr">
        <is>
          <t>C:\Users\wenming_ma\source\repos\kicad-source-mirror\pcbnew\load_select_footprint.cpp</t>
        </is>
      </c>
    </row>
    <row r="1154">
      <c r="A1154" t="inlineStr">
        <is>
          <t>C:\Users\wenming_ma\source\repos\kicad-source-mirror\pcbnew\menubar_footprint_editor.cpp</t>
        </is>
      </c>
    </row>
    <row r="1155">
      <c r="A1155" t="inlineStr">
        <is>
          <t>C:\Users\wenming_ma\source\repos\kicad-source-mirror\pcbnew\menubar_pcb_editor.cpp</t>
        </is>
      </c>
    </row>
    <row r="1156">
      <c r="A1156" t="inlineStr">
        <is>
          <t>C:\Users\wenming_ma\source\repos\kicad-source-mirror\pcbnew\microwave\microwave_footprint.cpp</t>
        </is>
      </c>
    </row>
    <row r="1157">
      <c r="A1157" t="inlineStr">
        <is>
          <t>C:\Users\wenming_ma\source\repos\kicad-source-mirror\pcbnew\microwave\microwave_inductor.cpp</t>
        </is>
      </c>
    </row>
    <row r="1158">
      <c r="A1158" t="inlineStr">
        <is>
          <t>C:\Users\wenming_ma\source\repos\kicad-source-mirror\pcbnew\microwave\microwave_polygon.cpp</t>
        </is>
      </c>
    </row>
    <row r="1159">
      <c r="A1159" t="inlineStr">
        <is>
          <t>C:\Users\wenming_ma\source\repos\kicad-source-mirror\pcbnew\microwave\microwave_tool.cpp</t>
        </is>
      </c>
    </row>
    <row r="1160">
      <c r="A1160" t="inlineStr">
        <is>
          <t>C:\Users\wenming_ma\source\repos\kicad-source-mirror\pcbnew\navlib\nl_pcbnew_plugin.cpp</t>
        </is>
      </c>
    </row>
    <row r="1161">
      <c r="A1161" t="inlineStr">
        <is>
          <t>C:\Users\wenming_ma\source\repos\kicad-source-mirror\pcbnew\navlib\nl_pcbnew_plugin_impl.cpp</t>
        </is>
      </c>
    </row>
    <row r="1162">
      <c r="A1162" t="inlineStr">
        <is>
          <t>C:\Users\wenming_ma\source\repos\kicad-source-mirror\pcbnew\netinfo_item.cpp</t>
        </is>
      </c>
    </row>
    <row r="1163">
      <c r="A1163" t="inlineStr">
        <is>
          <t>C:\Users\wenming_ma\source\repos\kicad-source-mirror\pcbnew\netinfo_list.cpp</t>
        </is>
      </c>
    </row>
    <row r="1164">
      <c r="A1164" t="inlineStr">
        <is>
          <t>C:\Users\wenming_ma\source\repos\kicad-source-mirror\pcbnew\netlist_reader\board_netlist_updater.cpp</t>
        </is>
      </c>
    </row>
    <row r="1165">
      <c r="A1165" t="inlineStr">
        <is>
          <t>C:\Users\wenming_ma\source\repos\kicad-source-mirror\pcbnew\netlist_reader\kicad_netlist_reader.cpp</t>
        </is>
      </c>
    </row>
    <row r="1166">
      <c r="A1166" t="inlineStr">
        <is>
          <t>C:\Users\wenming_ma\source\repos\kicad-source-mirror\pcbnew\netlist_reader\legacy_netlist_reader.cpp</t>
        </is>
      </c>
    </row>
    <row r="1167">
      <c r="A1167" t="inlineStr">
        <is>
          <t>C:\Users\wenming_ma\source\repos\kicad-source-mirror\pcbnew\netlist_reader\netlist.cpp</t>
        </is>
      </c>
    </row>
    <row r="1168">
      <c r="A1168" t="inlineStr">
        <is>
          <t>C:\Users\wenming_ma\source\repos\kicad-source-mirror\pcbnew\netlist_reader\netlist_reader.cpp</t>
        </is>
      </c>
    </row>
    <row r="1169">
      <c r="A1169" t="inlineStr">
        <is>
          <t>C:\Users\wenming_ma\source\repos\kicad-source-mirror\pcbnew\netlist_reader\pcb_netlist.cpp</t>
        </is>
      </c>
    </row>
    <row r="1170">
      <c r="A1170" t="inlineStr">
        <is>
          <t>C:\Users\wenming_ma\source\repos\kicad-source-mirror\pcbnew\pad.cpp</t>
        </is>
      </c>
    </row>
    <row r="1171">
      <c r="A1171" t="inlineStr">
        <is>
          <t>C:\Users\wenming_ma\source\repos\kicad-source-mirror\pcbnew\pad_utils.cpp</t>
        </is>
      </c>
    </row>
    <row r="1172">
      <c r="A1172" t="inlineStr">
        <is>
          <t>C:\Users\wenming_ma\source\repos\kicad-source-mirror\pcbnew\padstack.cpp</t>
        </is>
      </c>
    </row>
    <row r="1173">
      <c r="A1173" t="inlineStr">
        <is>
          <t>C:\Users\wenming_ma\source\repos\kicad-source-mirror\pcbnew\pcb_base_edit_frame.cpp</t>
        </is>
      </c>
    </row>
    <row r="1174">
      <c r="A1174" t="inlineStr">
        <is>
          <t>C:\Users\wenming_ma\source\repos\kicad-source-mirror\pcbnew\pcb_base_frame.cpp</t>
        </is>
      </c>
    </row>
    <row r="1175">
      <c r="A1175" t="inlineStr">
        <is>
          <t>C:\Users\wenming_ma\source\repos\kicad-source-mirror\pcbnew\pcb_dimension.cpp</t>
        </is>
      </c>
    </row>
    <row r="1176">
      <c r="A1176" t="inlineStr">
        <is>
          <t>C:\Users\wenming_ma\source\repos\kicad-source-mirror\pcbnew\pcb_draw_panel_gal.cpp</t>
        </is>
      </c>
    </row>
    <row r="1177">
      <c r="A1177" t="inlineStr">
        <is>
          <t>C:\Users\wenming_ma\source\repos\kicad-source-mirror\pcbnew\pcb_edit_frame.cpp</t>
        </is>
      </c>
    </row>
    <row r="1178">
      <c r="A1178" t="inlineStr">
        <is>
          <t>C:\Users\wenming_ma\source\repos\kicad-source-mirror\pcbnew\pcb_field.cpp</t>
        </is>
      </c>
    </row>
    <row r="1179">
      <c r="A1179" t="inlineStr">
        <is>
          <t>C:\Users\wenming_ma\source\repos\kicad-source-mirror\pcbnew\pcb_fields_grid_table.cpp</t>
        </is>
      </c>
    </row>
    <row r="1180">
      <c r="A1180" t="inlineStr">
        <is>
          <t>C:\Users\wenming_ma\source\repos\kicad-source-mirror\pcbnew\pcb_generator.cpp</t>
        </is>
      </c>
    </row>
    <row r="1181">
      <c r="A1181" t="inlineStr">
        <is>
          <t>C:\Users\wenming_ma\source\repos\kicad-source-mirror\pcbnew\pcb_group.cpp</t>
        </is>
      </c>
    </row>
    <row r="1182">
      <c r="A1182" t="inlineStr">
        <is>
          <t>C:\Users\wenming_ma\source\repos\kicad-source-mirror\pcbnew\pcb_io\altium\altium_parser_pcb.cpp</t>
        </is>
      </c>
    </row>
    <row r="1183">
      <c r="A1183" t="inlineStr">
        <is>
          <t>C:\Users\wenming_ma\source\repos\kicad-source-mirror\pcbnew\pcb_io\altium\altium_pcb.cpp</t>
        </is>
      </c>
    </row>
    <row r="1184">
      <c r="A1184" t="inlineStr">
        <is>
          <t>C:\Users\wenming_ma\source\repos\kicad-source-mirror\pcbnew\pcb_io\altium\altium_pcb_compound_file.cpp</t>
        </is>
      </c>
    </row>
    <row r="1185">
      <c r="A1185" t="inlineStr">
        <is>
          <t>C:\Users\wenming_ma\source\repos\kicad-source-mirror\pcbnew\pcb_io\altium\pcb_io_altium_circuit_maker.cpp</t>
        </is>
      </c>
    </row>
    <row r="1186">
      <c r="A1186" t="inlineStr">
        <is>
          <t>C:\Users\wenming_ma\source\repos\kicad-source-mirror\pcbnew\pcb_io\altium\pcb_io_altium_circuit_studio.cpp</t>
        </is>
      </c>
    </row>
    <row r="1187">
      <c r="A1187" t="inlineStr">
        <is>
          <t>C:\Users\wenming_ma\source\repos\kicad-source-mirror\pcbnew\pcb_io\altium\pcb_io_altium_designer.cpp</t>
        </is>
      </c>
    </row>
    <row r="1188">
      <c r="A1188" t="inlineStr">
        <is>
          <t>C:\Users\wenming_ma\source\repos\kicad-source-mirror\pcbnew\pcb_io\altium\pcb_io_solidworks.cpp</t>
        </is>
      </c>
    </row>
    <row r="1189">
      <c r="A1189" t="inlineStr">
        <is>
          <t>C:\Users\wenming_ma\source\repos\kicad-source-mirror\pcbnew\pcb_io\cadstar\cadstar_pcb_archive_loader.cpp</t>
        </is>
      </c>
    </row>
    <row r="1190">
      <c r="A1190" t="inlineStr">
        <is>
          <t>C:\Users\wenming_ma\source\repos\kicad-source-mirror\pcbnew\pcb_io\cadstar\cadstar_pcb_archive_parser.cpp</t>
        </is>
      </c>
    </row>
    <row r="1191">
      <c r="A1191" t="inlineStr">
        <is>
          <t>C:\Users\wenming_ma\source\repos\kicad-source-mirror\pcbnew\pcb_io\cadstar\pcb_io_cadstar_archive.cpp</t>
        </is>
      </c>
    </row>
    <row r="1192">
      <c r="A1192" t="inlineStr">
        <is>
          <t>C:\Users\wenming_ma\source\repos\kicad-source-mirror\pcbnew\pcb_io\eagle\pcb_io_eagle.cpp</t>
        </is>
      </c>
    </row>
    <row r="1193">
      <c r="A1193" t="inlineStr">
        <is>
          <t>C:\Users\wenming_ma\source\repos\kicad-source-mirror\pcbnew\pcb_io\easyeda\pcb_io_easyeda_parser.cpp</t>
        </is>
      </c>
    </row>
    <row r="1194">
      <c r="A1194" t="inlineStr">
        <is>
          <t>C:\Users\wenming_ma\source\repos\kicad-source-mirror\pcbnew\pcb_io\easyeda\pcb_io_easyeda_plugin.cpp</t>
        </is>
      </c>
    </row>
    <row r="1195">
      <c r="A1195" t="inlineStr">
        <is>
          <t>C:\Users\wenming_ma\source\repos\kicad-source-mirror\pcbnew\pcb_io\easyedapro\pcb_io_easyedapro.cpp</t>
        </is>
      </c>
    </row>
    <row r="1196">
      <c r="A1196" t="inlineStr">
        <is>
          <t>C:\Users\wenming_ma\source\repos\kicad-source-mirror\pcbnew\pcb_io\easyedapro\pcb_io_easyedapro_parser.cpp</t>
        </is>
      </c>
    </row>
    <row r="1197">
      <c r="A1197" t="inlineStr">
        <is>
          <t>C:\Users\wenming_ma\source\repos\kicad-source-mirror\pcbnew\pcb_io\fabmaster\import_fabmaster.cpp</t>
        </is>
      </c>
    </row>
    <row r="1198">
      <c r="A1198" t="inlineStr">
        <is>
          <t>C:\Users\wenming_ma\source\repos\kicad-source-mirror\pcbnew\pcb_io\fabmaster\pcb_io_fabmaster.cpp</t>
        </is>
      </c>
    </row>
    <row r="1199">
      <c r="A1199" t="inlineStr">
        <is>
          <t>C:\Users\wenming_ma\source\repos\kicad-source-mirror\pcbnew\pcb_io\geda\pcb_io_geda.cpp</t>
        </is>
      </c>
    </row>
    <row r="1200">
      <c r="A1200" t="inlineStr">
        <is>
          <t>C:\Users\wenming_ma\source\repos\kicad-source-mirror\pcbnew\pcb_io\ipc2581\pcb_io_ipc2581.cpp</t>
        </is>
      </c>
    </row>
    <row r="1201">
      <c r="A1201" t="inlineStr">
        <is>
          <t>C:\Users\wenming_ma\source\repos\kicad-source-mirror\pcbnew\pcb_io\kicad_legacy\pcb_io_kicad_legacy.cpp</t>
        </is>
      </c>
    </row>
    <row r="1202">
      <c r="A1202" t="inlineStr">
        <is>
          <t>C:\Users\wenming_ma\source\repos\kicad-source-mirror\pcbnew\pcb_io\kicad_sexpr\pcb_io_kicad_sexpr.cpp</t>
        </is>
      </c>
    </row>
    <row r="1203">
      <c r="A1203" t="inlineStr">
        <is>
          <t>C:\Users\wenming_ma\source\repos\kicad-source-mirror\pcbnew\pcb_io\kicad_sexpr\pcb_io_kicad_sexpr_parser.cpp</t>
        </is>
      </c>
    </row>
    <row r="1204">
      <c r="A1204" t="inlineStr">
        <is>
          <t>C:\Users\wenming_ma\source\repos\kicad-source-mirror\pcbnew\pcb_io\odbpp\odb_attribute.cpp</t>
        </is>
      </c>
    </row>
    <row r="1205">
      <c r="A1205" t="inlineStr">
        <is>
          <t>C:\Users\wenming_ma\source\repos\kicad-source-mirror\pcbnew\pcb_io\odbpp\odb_component.cpp</t>
        </is>
      </c>
    </row>
    <row r="1206">
      <c r="A1206" t="inlineStr">
        <is>
          <t>C:\Users\wenming_ma\source\repos\kicad-source-mirror\pcbnew\pcb_io\odbpp\odb_eda_data.cpp</t>
        </is>
      </c>
    </row>
    <row r="1207">
      <c r="A1207" t="inlineStr">
        <is>
          <t>C:\Users\wenming_ma\source\repos\kicad-source-mirror\pcbnew\pcb_io\odbpp\odb_entity.cpp</t>
        </is>
      </c>
    </row>
    <row r="1208">
      <c r="A1208" t="inlineStr">
        <is>
          <t>C:\Users\wenming_ma\source\repos\kicad-source-mirror\pcbnew\pcb_io\odbpp\odb_feature.cpp</t>
        </is>
      </c>
    </row>
    <row r="1209">
      <c r="A1209" t="inlineStr">
        <is>
          <t>C:\Users\wenming_ma\source\repos\kicad-source-mirror\pcbnew\pcb_io\odbpp\odb_fonts.cpp</t>
        </is>
      </c>
    </row>
    <row r="1210">
      <c r="A1210" t="inlineStr">
        <is>
          <t>C:\Users\wenming_ma\source\repos\kicad-source-mirror\pcbnew\pcb_io\odbpp\odb_netlist.cpp</t>
        </is>
      </c>
    </row>
    <row r="1211">
      <c r="A1211" t="inlineStr">
        <is>
          <t>C:\Users\wenming_ma\source\repos\kicad-source-mirror\pcbnew\pcb_io\odbpp\odb_util.cpp</t>
        </is>
      </c>
    </row>
    <row r="1212">
      <c r="A1212" t="inlineStr">
        <is>
          <t>C:\Users\wenming_ma\source\repos\kicad-source-mirror\pcbnew\pcb_io\odbpp\pcb_io_odbpp.cpp</t>
        </is>
      </c>
    </row>
    <row r="1213">
      <c r="A1213" t="inlineStr">
        <is>
          <t>C:\Users\wenming_ma\source\repos\kicad-source-mirror\pcbnew\pcb_io\pcad\pcad2kicad_common.cpp</t>
        </is>
      </c>
    </row>
    <row r="1214">
      <c r="A1214" t="inlineStr">
        <is>
          <t>C:\Users\wenming_ma\source\repos\kicad-source-mirror\pcbnew\pcb_io\pcad\pcad_arc.cpp</t>
        </is>
      </c>
    </row>
    <row r="1215">
      <c r="A1215" t="inlineStr">
        <is>
          <t>C:\Users\wenming_ma\source\repos\kicad-source-mirror\pcbnew\pcb_io\pcad\pcad_copper_pour.cpp</t>
        </is>
      </c>
    </row>
    <row r="1216">
      <c r="A1216" t="inlineStr">
        <is>
          <t>C:\Users\wenming_ma\source\repos\kicad-source-mirror\pcbnew\pcb_io\pcad\pcad_cutout.cpp</t>
        </is>
      </c>
    </row>
    <row r="1217">
      <c r="A1217" t="inlineStr">
        <is>
          <t>C:\Users\wenming_ma\source\repos\kicad-source-mirror\pcbnew\pcb_io\pcad\pcad_footprint.cpp</t>
        </is>
      </c>
    </row>
    <row r="1218">
      <c r="A1218" t="inlineStr">
        <is>
          <t>C:\Users\wenming_ma\source\repos\kicad-source-mirror\pcbnew\pcb_io\pcad\pcad_keepout.cpp</t>
        </is>
      </c>
    </row>
    <row r="1219">
      <c r="A1219" t="inlineStr">
        <is>
          <t>C:\Users\wenming_ma\source\repos\kicad-source-mirror\pcbnew\pcb_io\pcad\pcad_line.cpp</t>
        </is>
      </c>
    </row>
    <row r="1220">
      <c r="A1220" t="inlineStr">
        <is>
          <t>C:\Users\wenming_ma\source\repos\kicad-source-mirror\pcbnew\pcb_io\pcad\pcad_nets.cpp</t>
        </is>
      </c>
    </row>
    <row r="1221">
      <c r="A1221" t="inlineStr">
        <is>
          <t>C:\Users\wenming_ma\source\repos\kicad-source-mirror\pcbnew\pcb_io\pcad\pcad_pad.cpp</t>
        </is>
      </c>
    </row>
    <row r="1222">
      <c r="A1222" t="inlineStr">
        <is>
          <t>C:\Users\wenming_ma\source\repos\kicad-source-mirror\pcbnew\pcb_io\pcad\pcad_pad_shape.cpp</t>
        </is>
      </c>
    </row>
    <row r="1223">
      <c r="A1223" t="inlineStr">
        <is>
          <t>C:\Users\wenming_ma\source\repos\kicad-source-mirror\pcbnew\pcb_io\pcad\pcad_pcb.cpp</t>
        </is>
      </c>
    </row>
    <row r="1224">
      <c r="A1224" t="inlineStr">
        <is>
          <t>C:\Users\wenming_ma\source\repos\kicad-source-mirror\pcbnew\pcb_io\pcad\pcad_pcb_component.cpp</t>
        </is>
      </c>
    </row>
    <row r="1225">
      <c r="A1225" t="inlineStr">
        <is>
          <t>C:\Users\wenming_ma\source\repos\kicad-source-mirror\pcbnew\pcb_io\pcad\pcad_plane.cpp</t>
        </is>
      </c>
    </row>
    <row r="1226">
      <c r="A1226" t="inlineStr">
        <is>
          <t>C:\Users\wenming_ma\source\repos\kicad-source-mirror\pcbnew\pcb_io\pcad\pcad_polygon.cpp</t>
        </is>
      </c>
    </row>
    <row r="1227">
      <c r="A1227" t="inlineStr">
        <is>
          <t>C:\Users\wenming_ma\source\repos\kicad-source-mirror\pcbnew\pcb_io\pcad\pcad_text.cpp</t>
        </is>
      </c>
    </row>
    <row r="1228">
      <c r="A1228" t="inlineStr">
        <is>
          <t>C:\Users\wenming_ma\source\repos\kicad-source-mirror\pcbnew\pcb_io\pcad\pcad_via.cpp</t>
        </is>
      </c>
    </row>
    <row r="1229">
      <c r="A1229" t="inlineStr">
        <is>
          <t>C:\Users\wenming_ma\source\repos\kicad-source-mirror\pcbnew\pcb_io\pcad\pcad_via_shape.cpp</t>
        </is>
      </c>
    </row>
    <row r="1230">
      <c r="A1230" t="inlineStr">
        <is>
          <t>C:\Users\wenming_ma\source\repos\kicad-source-mirror\pcbnew\pcb_io\pcad\pcb_io_pcad.cpp</t>
        </is>
      </c>
    </row>
    <row r="1231">
      <c r="A1231" t="inlineStr">
        <is>
          <t>C:\Users\wenming_ma\source\repos\kicad-source-mirror\pcbnew\pcb_io\pcad\s_expr_loader.cpp</t>
        </is>
      </c>
    </row>
    <row r="1232">
      <c r="A1232" t="inlineStr">
        <is>
          <t>C:\Users\wenming_ma\source\repos\kicad-source-mirror\pcbnew\pcb_io\pcb_io.cpp</t>
        </is>
      </c>
    </row>
    <row r="1233">
      <c r="A1233" t="inlineStr">
        <is>
          <t>C:\Users\wenming_ma\source\repos\kicad-source-mirror\pcbnew\pcb_io\pcb_io_mgr.cpp</t>
        </is>
      </c>
    </row>
    <row r="1234">
      <c r="A1234" t="inlineStr">
        <is>
          <t>C:\Users\wenming_ma\source\repos\kicad-source-mirror\pcbnew\pcb_layer_box_selector.cpp</t>
        </is>
      </c>
    </row>
    <row r="1235">
      <c r="A1235" t="inlineStr">
        <is>
          <t>C:\Users\wenming_ma\source\repos\kicad-source-mirror\pcbnew\pcb_marker.cpp</t>
        </is>
      </c>
    </row>
    <row r="1236">
      <c r="A1236" t="inlineStr">
        <is>
          <t>C:\Users\wenming_ma\source\repos\kicad-source-mirror\pcbnew\pcb_origin_transforms.cpp</t>
        </is>
      </c>
    </row>
    <row r="1237">
      <c r="A1237" t="inlineStr">
        <is>
          <t>C:\Users\wenming_ma\source\repos\kicad-source-mirror\pcbnew\pcb_painter.cpp</t>
        </is>
      </c>
    </row>
    <row r="1238">
      <c r="A1238" t="inlineStr">
        <is>
          <t>C:\Users\wenming_ma\source\repos\kicad-source-mirror\pcbnew\pcb_plot_params.cpp</t>
        </is>
      </c>
    </row>
    <row r="1239">
      <c r="A1239" t="inlineStr">
        <is>
          <t>C:\Users\wenming_ma\source\repos\kicad-source-mirror\pcbnew\pcb_plotter.cpp</t>
        </is>
      </c>
    </row>
    <row r="1240">
      <c r="A1240" t="inlineStr">
        <is>
          <t>C:\Users\wenming_ma\source\repos\kicad-source-mirror\pcbnew\pcb_reference_image.cpp</t>
        </is>
      </c>
    </row>
    <row r="1241">
      <c r="A1241" t="inlineStr">
        <is>
          <t>C:\Users\wenming_ma\source\repos\kicad-source-mirror\pcbnew\pcb_screen.cpp</t>
        </is>
      </c>
    </row>
    <row r="1242">
      <c r="A1242" t="inlineStr">
        <is>
          <t>C:\Users\wenming_ma\source\repos\kicad-source-mirror\pcbnew\pcb_shape.cpp</t>
        </is>
      </c>
    </row>
    <row r="1243">
      <c r="A1243" t="inlineStr">
        <is>
          <t>C:\Users\wenming_ma\source\repos\kicad-source-mirror\pcbnew\pcb_table.cpp</t>
        </is>
      </c>
    </row>
    <row r="1244">
      <c r="A1244" t="inlineStr">
        <is>
          <t>C:\Users\wenming_ma\source\repos\kicad-source-mirror\pcbnew\pcb_tablecell.cpp</t>
        </is>
      </c>
    </row>
    <row r="1245">
      <c r="A1245" t="inlineStr">
        <is>
          <t>C:\Users\wenming_ma\source\repos\kicad-source-mirror\pcbnew\pcb_target.cpp</t>
        </is>
      </c>
    </row>
    <row r="1246">
      <c r="A1246" t="inlineStr">
        <is>
          <t>C:\Users\wenming_ma\source\repos\kicad-source-mirror\pcbnew\pcb_text.cpp</t>
        </is>
      </c>
    </row>
    <row r="1247">
      <c r="A1247" t="inlineStr">
        <is>
          <t>C:\Users\wenming_ma\source\repos\kicad-source-mirror\pcbnew\pcb_textbox.cpp</t>
        </is>
      </c>
    </row>
    <row r="1248">
      <c r="A1248" t="inlineStr">
        <is>
          <t>C:\Users\wenming_ma\source\repos\kicad-source-mirror\pcbnew\pcb_track.cpp</t>
        </is>
      </c>
    </row>
    <row r="1249">
      <c r="A1249" t="inlineStr">
        <is>
          <t>C:\Users\wenming_ma\source\repos\kicad-source-mirror\pcbnew\pcb_view.cpp</t>
        </is>
      </c>
    </row>
    <row r="1250">
      <c r="A1250" t="inlineStr">
        <is>
          <t>C:\Users\wenming_ma\source\repos\kicad-source-mirror\pcbnew\pcbexpr_evaluator.cpp</t>
        </is>
      </c>
    </row>
    <row r="1251">
      <c r="A1251" t="inlineStr">
        <is>
          <t>C:\Users\wenming_ma\source\repos\kicad-source-mirror\pcbnew\pcbexpr_functions.cpp</t>
        </is>
      </c>
    </row>
    <row r="1252">
      <c r="A1252" t="inlineStr">
        <is>
          <t>C:\Users\wenming_ma\source\repos\kicad-source-mirror\pcbnew\pcbnew_config.cpp</t>
        </is>
      </c>
    </row>
    <row r="1253">
      <c r="A1253" t="inlineStr">
        <is>
          <t>C:\Users\wenming_ma\source\repos\kicad-source-mirror\pcbnew\pcbnew_printout.cpp</t>
        </is>
      </c>
    </row>
    <row r="1254">
      <c r="A1254" t="inlineStr">
        <is>
          <t>C:\Users\wenming_ma\source\repos\kicad-source-mirror\pcbnew\pcbplot.cpp</t>
        </is>
      </c>
    </row>
    <row r="1255">
      <c r="A1255" t="inlineStr">
        <is>
          <t>C:\Users\wenming_ma\source\repos\kicad-source-mirror\pcbnew\plot_board_layers.cpp</t>
        </is>
      </c>
    </row>
    <row r="1256">
      <c r="A1256" t="inlineStr">
        <is>
          <t>C:\Users\wenming_ma\source\repos\kicad-source-mirror\pcbnew\plot_brditems_plotter.cpp</t>
        </is>
      </c>
    </row>
    <row r="1257">
      <c r="A1257" t="inlineStr">
        <is>
          <t>C:\Users\wenming_ma\source\repos\kicad-source-mirror\pcbnew\project_pcb.cpp</t>
        </is>
      </c>
    </row>
    <row r="1258">
      <c r="A1258" t="inlineStr">
        <is>
          <t>C:\Users\wenming_ma\source\repos\kicad-source-mirror\pcbnew\python\scripting\pcb_scripting_tool.cpp</t>
        </is>
      </c>
    </row>
    <row r="1259">
      <c r="A1259" t="inlineStr">
        <is>
          <t>C:\Users\wenming_ma\source\repos\kicad-source-mirror\pcbnew\python\scripting\pcbnew_action_plugins.cpp</t>
        </is>
      </c>
    </row>
    <row r="1260">
      <c r="A1260" t="inlineStr">
        <is>
          <t>C:\Users\wenming_ma\source\repos\kicad-source-mirror\pcbnew\python\scripting\pcbnew_scripting.cpp</t>
        </is>
      </c>
    </row>
    <row r="1261">
      <c r="A1261" t="inlineStr">
        <is>
          <t>C:\Users\wenming_ma\source\repos\kicad-source-mirror\pcbnew\python\scripting\pcbnew_scripting_helpers.cpp</t>
        </is>
      </c>
    </row>
    <row r="1262">
      <c r="A1262" t="inlineStr">
        <is>
          <t>C:\Users\wenming_ma\source\repos\kicad-source-mirror\pcbnew\ratsnest\ratsnest.cpp</t>
        </is>
      </c>
    </row>
    <row r="1263">
      <c r="A1263" t="inlineStr">
        <is>
          <t>C:\Users\wenming_ma\source\repos\kicad-source-mirror\pcbnew\ratsnest\ratsnest_data.cpp</t>
        </is>
      </c>
    </row>
    <row r="1264">
      <c r="A1264" t="inlineStr">
        <is>
          <t>C:\Users\wenming_ma\source\repos\kicad-source-mirror\pcbnew\ratsnest\ratsnest_view_item.cpp</t>
        </is>
      </c>
    </row>
    <row r="1265">
      <c r="A1265" t="inlineStr">
        <is>
          <t>C:\Users\wenming_ma\source\repos\kicad-source-mirror\pcbnew\router\pns_algo_base.cpp</t>
        </is>
      </c>
    </row>
    <row r="1266">
      <c r="A1266" t="inlineStr">
        <is>
          <t>C:\Users\wenming_ma\source\repos\kicad-source-mirror\pcbnew\router\pns_arc.cpp</t>
        </is>
      </c>
    </row>
    <row r="1267">
      <c r="A1267" t="inlineStr">
        <is>
          <t>C:\Users\wenming_ma\source\repos\kicad-source-mirror\pcbnew\router\pns_component_dragger.cpp</t>
        </is>
      </c>
    </row>
    <row r="1268">
      <c r="A1268" t="inlineStr">
        <is>
          <t>C:\Users\wenming_ma\source\repos\kicad-source-mirror\pcbnew\router\pns_diff_pair.cpp</t>
        </is>
      </c>
    </row>
    <row r="1269">
      <c r="A1269" t="inlineStr">
        <is>
          <t>C:\Users\wenming_ma\source\repos\kicad-source-mirror\pcbnew\router\pns_diff_pair_placer.cpp</t>
        </is>
      </c>
    </row>
    <row r="1270">
      <c r="A1270" t="inlineStr">
        <is>
          <t>C:\Users\wenming_ma\source\repos\kicad-source-mirror\pcbnew\router\pns_dp_meander_placer.cpp</t>
        </is>
      </c>
    </row>
    <row r="1271">
      <c r="A1271" t="inlineStr">
        <is>
          <t>C:\Users\wenming_ma\source\repos\kicad-source-mirror\pcbnew\router\pns_dragger.cpp</t>
        </is>
      </c>
    </row>
    <row r="1272">
      <c r="A1272" t="inlineStr">
        <is>
          <t>C:\Users\wenming_ma\source\repos\kicad-source-mirror\pcbnew\router\pns_hole.cpp</t>
        </is>
      </c>
    </row>
    <row r="1273">
      <c r="A1273" t="inlineStr">
        <is>
          <t>C:\Users\wenming_ma\source\repos\kicad-source-mirror\pcbnew\router\pns_index.cpp</t>
        </is>
      </c>
    </row>
    <row r="1274">
      <c r="A1274" t="inlineStr">
        <is>
          <t>C:\Users\wenming_ma\source\repos\kicad-source-mirror\pcbnew\router\pns_item.cpp</t>
        </is>
      </c>
    </row>
    <row r="1275">
      <c r="A1275" t="inlineStr">
        <is>
          <t>C:\Users\wenming_ma\source\repos\kicad-source-mirror\pcbnew\router\pns_itemset.cpp</t>
        </is>
      </c>
    </row>
    <row r="1276">
      <c r="A1276" t="inlineStr">
        <is>
          <t>C:\Users\wenming_ma\source\repos\kicad-source-mirror\pcbnew\router\pns_kicad_iface.cpp</t>
        </is>
      </c>
    </row>
    <row r="1277">
      <c r="A1277" t="inlineStr">
        <is>
          <t>C:\Users\wenming_ma\source\repos\kicad-source-mirror\pcbnew\router\pns_line.cpp</t>
        </is>
      </c>
    </row>
    <row r="1278">
      <c r="A1278" t="inlineStr">
        <is>
          <t>C:\Users\wenming_ma\source\repos\kicad-source-mirror\pcbnew\router\pns_line_placer.cpp</t>
        </is>
      </c>
    </row>
    <row r="1279">
      <c r="A1279" t="inlineStr">
        <is>
          <t>C:\Users\wenming_ma\source\repos\kicad-source-mirror\pcbnew\router\pns_logger.cpp</t>
        </is>
      </c>
    </row>
    <row r="1280">
      <c r="A1280" t="inlineStr">
        <is>
          <t>C:\Users\wenming_ma\source\repos\kicad-source-mirror\pcbnew\router\pns_meander.cpp</t>
        </is>
      </c>
    </row>
    <row r="1281">
      <c r="A1281" t="inlineStr">
        <is>
          <t>C:\Users\wenming_ma\source\repos\kicad-source-mirror\pcbnew\router\pns_meander_placer.cpp</t>
        </is>
      </c>
    </row>
    <row r="1282">
      <c r="A1282" t="inlineStr">
        <is>
          <t>C:\Users\wenming_ma\source\repos\kicad-source-mirror\pcbnew\router\pns_meander_placer_base.cpp</t>
        </is>
      </c>
    </row>
    <row r="1283">
      <c r="A1283" t="inlineStr">
        <is>
          <t>C:\Users\wenming_ma\source\repos\kicad-source-mirror\pcbnew\router\pns_meander_skew_placer.cpp</t>
        </is>
      </c>
    </row>
    <row r="1284">
      <c r="A1284" t="inlineStr">
        <is>
          <t>C:\Users\wenming_ma\source\repos\kicad-source-mirror\pcbnew\router\pns_mouse_trail_tracer.cpp</t>
        </is>
      </c>
    </row>
    <row r="1285">
      <c r="A1285" t="inlineStr">
        <is>
          <t>C:\Users\wenming_ma\source\repos\kicad-source-mirror\pcbnew\router\pns_multi_dragger.cpp</t>
        </is>
      </c>
    </row>
    <row r="1286">
      <c r="A1286" t="inlineStr">
        <is>
          <t>C:\Users\wenming_ma\source\repos\kicad-source-mirror\pcbnew\router\pns_node.cpp</t>
        </is>
      </c>
    </row>
    <row r="1287">
      <c r="A1287" t="inlineStr">
        <is>
          <t>C:\Users\wenming_ma\source\repos\kicad-source-mirror\pcbnew\router\pns_optimizer.cpp</t>
        </is>
      </c>
    </row>
    <row r="1288">
      <c r="A1288" t="inlineStr">
        <is>
          <t>C:\Users\wenming_ma\source\repos\kicad-source-mirror\pcbnew\router\pns_router.cpp</t>
        </is>
      </c>
    </row>
    <row r="1289">
      <c r="A1289" t="inlineStr">
        <is>
          <t>C:\Users\wenming_ma\source\repos\kicad-source-mirror\pcbnew\router\pns_routing_settings.cpp</t>
        </is>
      </c>
    </row>
    <row r="1290">
      <c r="A1290" t="inlineStr">
        <is>
          <t>C:\Users\wenming_ma\source\repos\kicad-source-mirror\pcbnew\router\pns_shove.cpp</t>
        </is>
      </c>
    </row>
    <row r="1291">
      <c r="A1291" t="inlineStr">
        <is>
          <t>C:\Users\wenming_ma\source\repos\kicad-source-mirror\pcbnew\router\pns_sizes_settings.cpp</t>
        </is>
      </c>
    </row>
    <row r="1292">
      <c r="A1292" t="inlineStr">
        <is>
          <t>C:\Users\wenming_ma\source\repos\kicad-source-mirror\pcbnew\router\pns_solid.cpp</t>
        </is>
      </c>
    </row>
    <row r="1293">
      <c r="A1293" t="inlineStr">
        <is>
          <t>C:\Users\wenming_ma\source\repos\kicad-source-mirror\pcbnew\router\pns_tool_base.cpp</t>
        </is>
      </c>
    </row>
    <row r="1294">
      <c r="A1294" t="inlineStr">
        <is>
          <t>C:\Users\wenming_ma\source\repos\kicad-source-mirror\pcbnew\router\pns_topology.cpp</t>
        </is>
      </c>
    </row>
    <row r="1295">
      <c r="A1295" t="inlineStr">
        <is>
          <t>C:\Users\wenming_ma\source\repos\kicad-source-mirror\pcbnew\router\pns_utils.cpp</t>
        </is>
      </c>
    </row>
    <row r="1296">
      <c r="A1296" t="inlineStr">
        <is>
          <t>C:\Users\wenming_ma\source\repos\kicad-source-mirror\pcbnew\router\pns_via.cpp</t>
        </is>
      </c>
    </row>
    <row r="1297">
      <c r="A1297" t="inlineStr">
        <is>
          <t>C:\Users\wenming_ma\source\repos\kicad-source-mirror\pcbnew\router\pns_walkaround.cpp</t>
        </is>
      </c>
    </row>
    <row r="1298">
      <c r="A1298" t="inlineStr">
        <is>
          <t>C:\Users\wenming_ma\source\repos\kicad-source-mirror\pcbnew\router\router_preview_item.cpp</t>
        </is>
      </c>
    </row>
    <row r="1299">
      <c r="A1299" t="inlineStr">
        <is>
          <t>C:\Users\wenming_ma\source\repos\kicad-source-mirror\pcbnew\router\router_status_view_item.cpp</t>
        </is>
      </c>
    </row>
    <row r="1300">
      <c r="A1300" t="inlineStr">
        <is>
          <t>C:\Users\wenming_ma\source\repos\kicad-source-mirror\pcbnew\router\router_tool.cpp</t>
        </is>
      </c>
    </row>
    <row r="1301">
      <c r="A1301" t="inlineStr">
        <is>
          <t>C:\Users\wenming_ma\source\repos\kicad-source-mirror\pcbnew\router\time_limit.cpp</t>
        </is>
      </c>
    </row>
    <row r="1302">
      <c r="A1302" t="inlineStr">
        <is>
          <t>C:\Users\wenming_ma\source\repos\kicad-source-mirror\pcbnew\sel_layer.cpp</t>
        </is>
      </c>
    </row>
    <row r="1303">
      <c r="A1303" t="inlineStr">
        <is>
          <t>C:\Users\wenming_ma\source\repos\kicad-source-mirror\pcbnew\specctra_import_export\specctra.cpp</t>
        </is>
      </c>
    </row>
    <row r="1304">
      <c r="A1304" t="inlineStr">
        <is>
          <t>C:\Users\wenming_ma\source\repos\kicad-source-mirror\pcbnew\specctra_import_export\specctra_export.cpp</t>
        </is>
      </c>
    </row>
    <row r="1305">
      <c r="A1305" t="inlineStr">
        <is>
          <t>C:\Users\wenming_ma\source\repos\kicad-source-mirror\pcbnew\specctra_import_export\specctra_import.cpp</t>
        </is>
      </c>
    </row>
    <row r="1306">
      <c r="A1306" t="inlineStr">
        <is>
          <t>C:\Users\wenming_ma\source\repos\kicad-source-mirror\pcbnew\teardrop\teardrop.cpp</t>
        </is>
      </c>
    </row>
    <row r="1307">
      <c r="A1307" t="inlineStr">
        <is>
          <t>C:\Users\wenming_ma\source\repos\kicad-source-mirror\pcbnew\teardrop\teardrop_parameters.cpp</t>
        </is>
      </c>
    </row>
    <row r="1308">
      <c r="A1308" t="inlineStr">
        <is>
          <t>C:\Users\wenming_ma\source\repos\kicad-source-mirror\pcbnew\teardrop\teardrop_utils.cpp</t>
        </is>
      </c>
    </row>
    <row r="1309">
      <c r="A1309" t="inlineStr">
        <is>
          <t>C:\Users\wenming_ma\source\repos\kicad-source-mirror\pcbnew\toolbars_footprint_editor.cpp</t>
        </is>
      </c>
    </row>
    <row r="1310">
      <c r="A1310" t="inlineStr">
        <is>
          <t>C:\Users\wenming_ma\source\repos\kicad-source-mirror\pcbnew\toolbars_footprint_viewer.cpp</t>
        </is>
      </c>
    </row>
    <row r="1311">
      <c r="A1311" t="inlineStr">
        <is>
          <t>C:\Users\wenming_ma\source\repos\kicad-source-mirror\pcbnew\toolbars_pcb_editor.cpp</t>
        </is>
      </c>
    </row>
    <row r="1312">
      <c r="A1312" t="inlineStr">
        <is>
          <t>C:\Users\wenming_ma\source\repos\kicad-source-mirror\pcbnew\tools\align_distribute_tool.cpp</t>
        </is>
      </c>
    </row>
    <row r="1313">
      <c r="A1313" t="inlineStr">
        <is>
          <t>C:\Users\wenming_ma\source\repos\kicad-source-mirror\pcbnew\tools\array_tool.cpp</t>
        </is>
      </c>
    </row>
    <row r="1314">
      <c r="A1314" t="inlineStr">
        <is>
          <t>C:\Users\wenming_ma\source\repos\kicad-source-mirror\pcbnew\tools\board_editor_control.cpp</t>
        </is>
      </c>
    </row>
    <row r="1315">
      <c r="A1315" t="inlineStr">
        <is>
          <t>C:\Users\wenming_ma\source\repos\kicad-source-mirror\pcbnew\tools\board_inspection_tool.cpp</t>
        </is>
      </c>
    </row>
    <row r="1316">
      <c r="A1316" t="inlineStr">
        <is>
          <t>C:\Users\wenming_ma\source\repos\kicad-source-mirror\pcbnew\tools\board_reannotate_tool.cpp</t>
        </is>
      </c>
    </row>
    <row r="1317">
      <c r="A1317" t="inlineStr">
        <is>
          <t>C:\Users\wenming_ma\source\repos\kicad-source-mirror\pcbnew\tools\convert_tool.cpp</t>
        </is>
      </c>
    </row>
    <row r="1318">
      <c r="A1318" t="inlineStr">
        <is>
          <t>C:\Users\wenming_ma\source\repos\kicad-source-mirror\pcbnew\tools\drawing_stackup_table_tool.cpp</t>
        </is>
      </c>
    </row>
    <row r="1319">
      <c r="A1319" t="inlineStr">
        <is>
          <t>C:\Users\wenming_ma\source\repos\kicad-source-mirror\pcbnew\tools\drawing_tool.cpp</t>
        </is>
      </c>
    </row>
    <row r="1320">
      <c r="A1320" t="inlineStr">
        <is>
          <t>C:\Users\wenming_ma\source\repos\kicad-source-mirror\pcbnew\tools\drc_tool.cpp</t>
        </is>
      </c>
    </row>
    <row r="1321">
      <c r="A1321" t="inlineStr">
        <is>
          <t>C:\Users\wenming_ma\source\repos\kicad-source-mirror\pcbnew\tools\edit_tool.cpp</t>
        </is>
      </c>
    </row>
    <row r="1322">
      <c r="A1322" t="inlineStr">
        <is>
          <t>C:\Users\wenming_ma\source\repos\kicad-source-mirror\pcbnew\tools\edit_tool_move_fct.cpp</t>
        </is>
      </c>
    </row>
    <row r="1323">
      <c r="A1323" t="inlineStr">
        <is>
          <t>C:\Users\wenming_ma\source\repos\kicad-source-mirror\pcbnew\tools\footprint_editor_control.cpp</t>
        </is>
      </c>
    </row>
    <row r="1324">
      <c r="A1324" t="inlineStr">
        <is>
          <t>C:\Users\wenming_ma\source\repos\kicad-source-mirror\pcbnew\tools\generator_tool.cpp</t>
        </is>
      </c>
    </row>
    <row r="1325">
      <c r="A1325" t="inlineStr">
        <is>
          <t>C:\Users\wenming_ma\source\repos\kicad-source-mirror\pcbnew\tools\generator_tool_pns_proxy.cpp</t>
        </is>
      </c>
    </row>
    <row r="1326">
      <c r="A1326" t="inlineStr">
        <is>
          <t>C:\Users\wenming_ma\source\repos\kicad-source-mirror\pcbnew\tools\global_edit_tool.cpp</t>
        </is>
      </c>
    </row>
    <row r="1327">
      <c r="A1327" t="inlineStr">
        <is>
          <t>C:\Users\wenming_ma\source\repos\kicad-source-mirror\pcbnew\tools\group_tool.cpp</t>
        </is>
      </c>
    </row>
    <row r="1328">
      <c r="A1328" t="inlineStr">
        <is>
          <t>C:\Users\wenming_ma\source\repos\kicad-source-mirror\pcbnew\tools\item_modification_routine.cpp</t>
        </is>
      </c>
    </row>
    <row r="1329">
      <c r="A1329" t="inlineStr">
        <is>
          <t>C:\Users\wenming_ma\source\repos\kicad-source-mirror\pcbnew\tools\multichannel_tool.cpp</t>
        </is>
      </c>
    </row>
    <row r="1330">
      <c r="A1330" t="inlineStr">
        <is>
          <t>C:\Users\wenming_ma\source\repos\kicad-source-mirror\pcbnew\tools\pad_tool.cpp</t>
        </is>
      </c>
    </row>
    <row r="1331">
      <c r="A1331" t="inlineStr">
        <is>
          <t>C:\Users\wenming_ma\source\repos\kicad-source-mirror\pcbnew\tools\pcb_actions.cpp</t>
        </is>
      </c>
    </row>
    <row r="1332">
      <c r="A1332" t="inlineStr">
        <is>
          <t>C:\Users\wenming_ma\source\repos\kicad-source-mirror\pcbnew\tools\pcb_control.cpp</t>
        </is>
      </c>
    </row>
    <row r="1333">
      <c r="A1333" t="inlineStr">
        <is>
          <t>C:\Users\wenming_ma\source\repos\kicad-source-mirror\pcbnew\tools\pcb_edit_table_tool.cpp</t>
        </is>
      </c>
    </row>
    <row r="1334">
      <c r="A1334" t="inlineStr">
        <is>
          <t>C:\Users\wenming_ma\source\repos\kicad-source-mirror\pcbnew\tools\pcb_editor_conditions.cpp</t>
        </is>
      </c>
    </row>
    <row r="1335">
      <c r="A1335" t="inlineStr">
        <is>
          <t>C:\Users\wenming_ma\source\repos\kicad-source-mirror\pcbnew\tools\pcb_grid_helper.cpp</t>
        </is>
      </c>
    </row>
    <row r="1336">
      <c r="A1336" t="inlineStr">
        <is>
          <t>C:\Users\wenming_ma\source\repos\kicad-source-mirror\pcbnew\tools\pcb_picker_tool.cpp</t>
        </is>
      </c>
    </row>
    <row r="1337">
      <c r="A1337" t="inlineStr">
        <is>
          <t>C:\Users\wenming_ma\source\repos\kicad-source-mirror\pcbnew\tools\pcb_point_editor.cpp</t>
        </is>
      </c>
    </row>
    <row r="1338">
      <c r="A1338" t="inlineStr">
        <is>
          <t>C:\Users\wenming_ma\source\repos\kicad-source-mirror\pcbnew\tools\pcb_selection.cpp</t>
        </is>
      </c>
    </row>
    <row r="1339">
      <c r="A1339" t="inlineStr">
        <is>
          <t>C:\Users\wenming_ma\source\repos\kicad-source-mirror\pcbnew\tools\pcb_selection_conditions.cpp</t>
        </is>
      </c>
    </row>
    <row r="1340">
      <c r="A1340" t="inlineStr">
        <is>
          <t>C:\Users\wenming_ma\source\repos\kicad-source-mirror\pcbnew\tools\pcb_selection_tool.cpp</t>
        </is>
      </c>
    </row>
    <row r="1341">
      <c r="A1341" t="inlineStr">
        <is>
          <t>C:\Users\wenming_ma\source\repos\kicad-source-mirror\pcbnew\tools\pcb_tool_base.cpp</t>
        </is>
      </c>
    </row>
    <row r="1342">
      <c r="A1342" t="inlineStr">
        <is>
          <t>C:\Users\wenming_ma\source\repos\kicad-source-mirror\pcbnew\tools\pcb_tool_utils.cpp</t>
        </is>
      </c>
    </row>
    <row r="1343">
      <c r="A1343" t="inlineStr">
        <is>
          <t>C:\Users\wenming_ma\source\repos\kicad-source-mirror\pcbnew\tools\pcb_viewer_tools.cpp</t>
        </is>
      </c>
    </row>
    <row r="1344">
      <c r="A1344" t="inlineStr">
        <is>
          <t>C:\Users\wenming_ma\source\repos\kicad-source-mirror\pcbnew\tools\position_relative_tool.cpp</t>
        </is>
      </c>
    </row>
    <row r="1345">
      <c r="A1345" t="inlineStr">
        <is>
          <t>C:\Users\wenming_ma\source\repos\kicad-source-mirror\pcbnew\tools\tool_event_utils.cpp</t>
        </is>
      </c>
    </row>
    <row r="1346">
      <c r="A1346" t="inlineStr">
        <is>
          <t>C:\Users\wenming_ma\source\repos\kicad-source-mirror\pcbnew\tools\zone_create_helper.cpp</t>
        </is>
      </c>
    </row>
    <row r="1347">
      <c r="A1347" t="inlineStr">
        <is>
          <t>C:\Users\wenming_ma\source\repos\kicad-source-mirror\pcbnew\tools\zone_filler_tool.cpp</t>
        </is>
      </c>
    </row>
    <row r="1348">
      <c r="A1348" t="inlineStr">
        <is>
          <t>C:\Users\wenming_ma\source\repos\kicad-source-mirror\pcbnew\tracks_cleaner.cpp</t>
        </is>
      </c>
    </row>
    <row r="1349">
      <c r="A1349" t="inlineStr">
        <is>
          <t>C:\Users\wenming_ma\source\repos\kicad-source-mirror\pcbnew\undo_redo.cpp</t>
        </is>
      </c>
    </row>
    <row r="1350">
      <c r="A1350" t="inlineStr">
        <is>
          <t>C:\Users\wenming_ma\source\repos\kicad-source-mirror\pcbnew\widgets\appearance_controls.cpp</t>
        </is>
      </c>
    </row>
    <row r="1351">
      <c r="A1351" t="inlineStr">
        <is>
          <t>C:\Users\wenming_ma\source\repos\kicad-source-mirror\pcbnew\widgets\appearance_controls_base.cpp</t>
        </is>
      </c>
    </row>
    <row r="1352">
      <c r="A1352" t="inlineStr">
        <is>
          <t>C:\Users\wenming_ma\source\repos\kicad-source-mirror\pcbnew\widgets\net_inspector_panel.cpp</t>
        </is>
      </c>
    </row>
    <row r="1353">
      <c r="A1353" t="inlineStr">
        <is>
          <t>C:\Users\wenming_ma\source\repos\kicad-source-mirror\pcbnew\widgets\panel_selection_filter.cpp</t>
        </is>
      </c>
    </row>
    <row r="1354">
      <c r="A1354" t="inlineStr">
        <is>
          <t>C:\Users\wenming_ma\source\repos\kicad-source-mirror\pcbnew\widgets\panel_selection_filter_base.cpp</t>
        </is>
      </c>
    </row>
    <row r="1355">
      <c r="A1355" t="inlineStr">
        <is>
          <t>C:\Users\wenming_ma\source\repos\kicad-source-mirror\pcbnew\widgets\pcb_net_inspector_panel.cpp</t>
        </is>
      </c>
    </row>
    <row r="1356">
      <c r="A1356" t="inlineStr">
        <is>
          <t>C:\Users\wenming_ma\source\repos\kicad-source-mirror\pcbnew\widgets\pcb_properties_panel.cpp</t>
        </is>
      </c>
    </row>
    <row r="1357">
      <c r="A1357" t="inlineStr">
        <is>
          <t>C:\Users\wenming_ma\source\repos\kicad-source-mirror\pcbnew\widgets\pcb_search_pane.cpp</t>
        </is>
      </c>
    </row>
    <row r="1358">
      <c r="A1358" t="inlineStr">
        <is>
          <t>C:\Users\wenming_ma\source\repos\kicad-source-mirror\pcbnew\widgets\search_handlers.cpp</t>
        </is>
      </c>
    </row>
    <row r="1359">
      <c r="A1359" t="inlineStr">
        <is>
          <t>C:\Users\wenming_ma\source\repos\kicad-source-mirror\pcbnew\zone.cpp</t>
        </is>
      </c>
    </row>
    <row r="1360">
      <c r="A1360" t="inlineStr">
        <is>
          <t>C:\Users\wenming_ma\source\repos\kicad-source-mirror\pcbnew\zone_filler.cpp</t>
        </is>
      </c>
    </row>
    <row r="1361">
      <c r="A1361" t="inlineStr">
        <is>
          <t>C:\Users\wenming_ma\source\repos\kicad-source-mirror\pcbnew\zone_manager\board_edges_bounding_item.cpp</t>
        </is>
      </c>
    </row>
    <row r="1362">
      <c r="A1362" t="inlineStr">
        <is>
          <t>C:\Users\wenming_ma\source\repos\kicad-source-mirror\pcbnew\zone_manager\dialog_zone_manager.cpp</t>
        </is>
      </c>
    </row>
    <row r="1363">
      <c r="A1363" t="inlineStr">
        <is>
          <t>C:\Users\wenming_ma\source\repos\kicad-source-mirror\pcbnew\zone_manager\dialog_zone_manager_base.cpp</t>
        </is>
      </c>
    </row>
    <row r="1364">
      <c r="A1364" t="inlineStr">
        <is>
          <t>C:\Users\wenming_ma\source\repos\kicad-source-mirror\pcbnew\zone_manager\model_zones_overview_table.cpp</t>
        </is>
      </c>
    </row>
    <row r="1365">
      <c r="A1365" t="inlineStr">
        <is>
          <t>C:\Users\wenming_ma\source\repos\kicad-source-mirror\pcbnew\zone_manager\pane_zone_viewer.cpp</t>
        </is>
      </c>
    </row>
    <row r="1366">
      <c r="A1366" t="inlineStr">
        <is>
          <t>C:\Users\wenming_ma\source\repos\kicad-source-mirror\pcbnew\zone_manager\panel_zone_gal.cpp</t>
        </is>
      </c>
    </row>
    <row r="1367">
      <c r="A1367" t="inlineStr">
        <is>
          <t>C:\Users\wenming_ma\source\repos\kicad-source-mirror\pcbnew\zone_manager\panel_zone_properties.cpp</t>
        </is>
      </c>
    </row>
    <row r="1368">
      <c r="A1368" t="inlineStr">
        <is>
          <t>C:\Users\wenming_ma\source\repos\kicad-source-mirror\pcbnew\zone_manager\panel_zone_properties_base.cpp</t>
        </is>
      </c>
    </row>
    <row r="1369">
      <c r="A1369" t="inlineStr">
        <is>
          <t>C:\Users\wenming_ma\source\repos\kicad-source-mirror\pcbnew\zone_manager\zone_manager_preference.cpp</t>
        </is>
      </c>
    </row>
    <row r="1370">
      <c r="A1370" t="inlineStr">
        <is>
          <t>C:\Users\wenming_ma\source\repos\kicad-source-mirror\pcbnew\zone_manager\zone_painter.cpp</t>
        </is>
      </c>
    </row>
    <row r="1371">
      <c r="A1371" t="inlineStr">
        <is>
          <t>C:\Users\wenming_ma\source\repos\kicad-source-mirror\pcbnew\zone_manager\zones_container.cpp</t>
        </is>
      </c>
    </row>
    <row r="1372">
      <c r="A1372" t="inlineStr">
        <is>
          <t>C:\Users\wenming_ma\source\repos\kicad-source-mirror\pcbnew\zone_settings.cpp</t>
        </is>
      </c>
    </row>
    <row r="1373">
      <c r="A1373" t="inlineStr">
        <is>
          <t>C:\Users\wenming_ma\source\repos\kicad-source-mirror\plugins\ldr\3d\pluginldr3D.cpp</t>
        </is>
      </c>
    </row>
    <row r="1374">
      <c r="A1374" t="inlineStr">
        <is>
          <t>C:\Users\wenming_ma\source\repos\kicad-source-mirror\plugins\ldr\pluginldr.cpp</t>
        </is>
      </c>
    </row>
    <row r="1375">
      <c r="A1375" t="inlineStr">
        <is>
          <t>C:\Users\wenming_ma\source\repos\kicad-source-mirror\scripting\python_manager.cpp</t>
        </is>
      </c>
    </row>
    <row r="1376">
      <c r="A1376" t="inlineStr">
        <is>
          <t>C:\Users\wenming_ma\source\repos\kicad-source-mirror\scripting\python_scripting.cpp</t>
        </is>
      </c>
    </row>
    <row r="1377">
      <c r="A1377" t="inlineStr">
        <is>
          <t>C:\Users\wenming_ma\source\repos\kicad-source-mirror\thirdparty\3dxware_sdk\src\navlib_load.cpp</t>
        </is>
      </c>
    </row>
    <row r="1378">
      <c r="A1378" t="inlineStr">
        <is>
          <t>C:\Users\wenming_ma\source\repos\kicad-source-mirror\thirdparty\3dxware_sdk\src\navlib_stub.c</t>
        </is>
      </c>
    </row>
    <row r="1379">
      <c r="A1379" t="inlineStr">
        <is>
          <t>C:\Users\wenming_ma\source\repos\kicad-source-mirror\thirdparty\clipper2\Clipper2Lib\src\clipper.engine.cpp</t>
        </is>
      </c>
    </row>
    <row r="1380">
      <c r="A1380" t="inlineStr">
        <is>
          <t>C:\Users\wenming_ma\source\repos\kicad-source-mirror\thirdparty\clipper2\Clipper2Lib\src\clipper.offset.cpp</t>
        </is>
      </c>
    </row>
    <row r="1381">
      <c r="A1381" t="inlineStr">
        <is>
          <t>C:\Users\wenming_ma\source\repos\kicad-source-mirror\thirdparty\delaunator\delaunator.cpp</t>
        </is>
      </c>
    </row>
    <row r="1382">
      <c r="A1382" t="inlineStr">
        <is>
          <t>C:\Users\wenming_ma\source\repos\kicad-source-mirror\thirdparty\dxflib_qcad\dl_dxf.cpp</t>
        </is>
      </c>
    </row>
    <row r="1383">
      <c r="A1383" t="inlineStr">
        <is>
          <t>C:\Users\wenming_ma\source\repos\kicad-source-mirror\thirdparty\dxflib_qcad\dl_writer_ascii.cpp</t>
        </is>
      </c>
    </row>
    <row r="1384">
      <c r="A1384" t="inlineStr">
        <is>
          <t>C:\Users\wenming_ma\source\repos\kicad-source-mirror\thirdparty\fmt\src\format.cc</t>
        </is>
      </c>
    </row>
    <row r="1385">
      <c r="A1385" t="inlineStr">
        <is>
          <t>C:\Users\wenming_ma\source\repos\kicad-source-mirror\thirdparty\json_schema_validator\json-patch.cpp</t>
        </is>
      </c>
    </row>
    <row r="1386">
      <c r="A1386" t="inlineStr">
        <is>
          <t>C:\Users\wenming_ma\source\repos\kicad-source-mirror\thirdparty\json_schema_validator\json-uri.cpp</t>
        </is>
      </c>
    </row>
    <row r="1387">
      <c r="A1387" t="inlineStr">
        <is>
          <t>C:\Users\wenming_ma\source\repos\kicad-source-mirror\thirdparty\json_schema_validator\json-validator.cpp</t>
        </is>
      </c>
    </row>
    <row r="1388">
      <c r="A1388" t="inlineStr">
        <is>
          <t>C:\Users\wenming_ma\source\repos\kicad-source-mirror\thirdparty\libcontext\libcontext.cpp</t>
        </is>
      </c>
    </row>
    <row r="1389">
      <c r="A1389" t="inlineStr">
        <is>
          <t>C:\Users\wenming_ma\source\repos\kicad-source-mirror\thirdparty\markdown2html\html_formatter\houdini_href_e.c</t>
        </is>
      </c>
    </row>
    <row r="1390">
      <c r="A1390" t="inlineStr">
        <is>
          <t>C:\Users\wenming_ma\source\repos\kicad-source-mirror\thirdparty\markdown2html\html_formatter\houdini_html_e.c</t>
        </is>
      </c>
    </row>
    <row r="1391">
      <c r="A1391" t="inlineStr">
        <is>
          <t>C:\Users\wenming_ma\source\repos\kicad-source-mirror\thirdparty\markdown2html\html_formatter\html.c</t>
        </is>
      </c>
    </row>
    <row r="1392">
      <c r="A1392" t="inlineStr">
        <is>
          <t>C:\Users\wenming_ma\source\repos\kicad-source-mirror\thirdparty\markdown2html\markdown2html.cpp</t>
        </is>
      </c>
    </row>
    <row r="1393">
      <c r="A1393" t="inlineStr">
        <is>
          <t>C:\Users\wenming_ma\source\repos\kicad-source-mirror\thirdparty\markdown2html\md_parser\autolink.c</t>
        </is>
      </c>
    </row>
    <row r="1394">
      <c r="A1394" t="inlineStr">
        <is>
          <t>C:\Users\wenming_ma\source\repos\kicad-source-mirror\thirdparty\markdown2html\md_parser\buffer.c</t>
        </is>
      </c>
    </row>
    <row r="1395">
      <c r="A1395" t="inlineStr">
        <is>
          <t>C:\Users\wenming_ma\source\repos\kicad-source-mirror\thirdparty\markdown2html\md_parser\markdown.c</t>
        </is>
      </c>
    </row>
    <row r="1396">
      <c r="A1396" t="inlineStr">
        <is>
          <t>C:\Users\wenming_ma\source\repos\kicad-source-mirror\thirdparty\markdown2html\md_parser\stack.c</t>
        </is>
      </c>
    </row>
    <row r="1397">
      <c r="A1397" t="inlineStr">
        <is>
          <t>C:\Users\wenming_ma\source\repos\kicad-source-mirror\thirdparty\nanodbc\nanodbc\nanodbc.cpp</t>
        </is>
      </c>
    </row>
    <row r="1398">
      <c r="A1398" t="inlineStr">
        <is>
          <t>C:\Users\wenming_ma\source\repos\kicad-source-mirror\thirdparty\nanosvg\nanosvg.cpp</t>
        </is>
      </c>
    </row>
    <row r="1399">
      <c r="A1399" t="inlineStr">
        <is>
          <t>C:\Users\wenming_ma\source\repos\kicad-source-mirror\thirdparty\other_math\math_for_graphics.cpp</t>
        </is>
      </c>
    </row>
    <row r="1400">
      <c r="A1400" t="inlineStr">
        <is>
          <t>C:\Users\wenming_ma\source\repos\kicad-source-mirror\thirdparty\potrace\src\curve.cpp</t>
        </is>
      </c>
    </row>
    <row r="1401">
      <c r="A1401" t="inlineStr">
        <is>
          <t>C:\Users\wenming_ma\source\repos\kicad-source-mirror\thirdparty\potrace\src\decompose.cpp</t>
        </is>
      </c>
    </row>
    <row r="1402">
      <c r="A1402" t="inlineStr">
        <is>
          <t>C:\Users\wenming_ma\source\repos\kicad-source-mirror\thirdparty\potrace\src\potracelib.cpp</t>
        </is>
      </c>
    </row>
    <row r="1403">
      <c r="A1403" t="inlineStr">
        <is>
          <t>C:\Users\wenming_ma\source\repos\kicad-source-mirror\thirdparty\potrace\src\trace.cpp</t>
        </is>
      </c>
    </row>
    <row r="1404">
      <c r="A1404" t="inlineStr">
        <is>
          <t>C:\Users\wenming_ma\source\repos\kicad-source-mirror\thirdparty\tinyspline_lib\parson.c</t>
        </is>
      </c>
    </row>
    <row r="1405">
      <c r="A1405" t="inlineStr">
        <is>
          <t>C:\Users\wenming_ma\source\repos\kicad-source-mirror\thirdparty\tinyspline_lib\tinyspline.c</t>
        </is>
      </c>
    </row>
    <row r="1406">
      <c r="A1406" t="inlineStr">
        <is>
          <t>C:\Users\wenming_ma\source\repos\kicad-source-mirror\thirdparty\tinyspline_lib\tinysplinecxx.cxx</t>
        </is>
      </c>
    </row>
    <row r="1407">
      <c r="A1407" t="inlineStr">
        <is>
          <t>C:\Users\wenming_ma\source\repos\kicad-source-mirror\utils\idftools\idf_common.cpp</t>
        </is>
      </c>
    </row>
    <row r="1408">
      <c r="A1408" t="inlineStr">
        <is>
          <t>C:\Users\wenming_ma\source\repos\kicad-source-mirror\utils\idftools\idf_helpers.cpp</t>
        </is>
      </c>
    </row>
    <row r="1409">
      <c r="A1409" t="inlineStr">
        <is>
          <t>C:\Users\wenming_ma\source\repos\kicad-source-mirror\utils\idftools\idf_outlines.cpp</t>
        </is>
      </c>
    </row>
    <row r="1410">
      <c r="A1410" t="inlineStr">
        <is>
          <t>C:\Users\wenming_ma\source\repos\kicad-source-mirror\utils\idftools\idf_parser.cpp</t>
        </is>
      </c>
    </row>
    <row r="1411">
      <c r="A1411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C:\Users\wenming_ma\source\repos\kicad-source-mirror\eeschema\sch_io\kicad_sexpr\sch_io_kicad_sexpr_lib_cache.cpp</t>
        </is>
      </c>
      <c r="B2" t="n">
        <v>1411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C:\Users\wenming_ma\source\repos\kicad-source-mirror\build\x64-Debug\common\gal\glsl_kicad_frag.cpp</t>
        </is>
      </c>
    </row>
    <row r="108">
      <c r="A108" t="inlineStr">
        <is>
          <t>C:\Users\wenming_ma\source\repos\kicad-source-mirror\build\x64-Debug\common\gal\glsl_kicad_vert.cpp</t>
        </is>
      </c>
    </row>
    <row r="109">
      <c r="A109" t="inlineStr">
        <is>
          <t>C:\Users\wenming_ma\source\repos\kicad-source-mirror\build\x64-Debug\common\gal\glsl_smaa_base.cpp</t>
        </is>
      </c>
    </row>
    <row r="110">
      <c r="A110" t="inlineStr">
        <is>
          <t>C:\Users\wenming_ma\source\repos\kicad-source-mirror\build\x64-Debug\common\gal\glsl_smaa_pass_1_frag_luma.cpp</t>
        </is>
      </c>
    </row>
    <row r="111">
      <c r="A111" t="inlineStr">
        <is>
          <t>C:\Users\wenming_ma\source\repos\kicad-source-mirror\build\x64-Debug\common\gal\glsl_smaa_pass_1_vert.cpp</t>
        </is>
      </c>
    </row>
    <row r="112">
      <c r="A112" t="inlineStr">
        <is>
          <t>C:\Users\wenming_ma\source\repos\kicad-source-mirror\build\x64-Debug\common\gal\glsl_smaa_pass_2_frag.cpp</t>
        </is>
      </c>
    </row>
    <row r="113">
      <c r="A113" t="inlineStr">
        <is>
          <t>C:\Users\wenming_ma\source\repos\kicad-source-mirror\build\x64-Debug\common\gal\glsl_smaa_pass_2_vert.cpp</t>
        </is>
      </c>
    </row>
    <row r="114">
      <c r="A114" t="inlineStr">
        <is>
          <t>C:\Users\wenming_ma\source\repos\kicad-source-mirror\build\x64-Debug\common\gal\glsl_smaa_pass_3_frag.cpp</t>
        </is>
      </c>
    </row>
    <row r="115">
      <c r="A115" t="inlineStr">
        <is>
          <t>C:\Users\wenming_ma\source\repos\kicad-source-mirror\build\x64-Debug\common\gal\glsl_smaa_pass_3_vert.cpp</t>
        </is>
      </c>
    </row>
    <row r="116">
      <c r="A116" t="inlineStr">
        <is>
          <t>C:\Users\wenming_ma\source\repos\kicad-source-mirror\build\x64-Debug\common\lib_table_keywords.cpp</t>
        </is>
      </c>
    </row>
    <row r="117">
      <c r="A117" t="inlineStr">
        <is>
          <t>C:\Users\wenming_ma\source\repos\kicad-source-mirror\build\x64-Debug\common\pcb_keywords.cpp</t>
        </is>
      </c>
    </row>
    <row r="118">
      <c r="A118" t="inlineStr">
        <is>
          <t>C:\Users\wenming_ma\source\repos\kicad-source-mirror\build\x64-Debug\common\pcb_plot_params_keywords.cpp</t>
        </is>
      </c>
    </row>
    <row r="119">
      <c r="A119" t="inlineStr">
        <is>
          <t>C:\Users\wenming_ma\source\repos\kicad-source-mirror\build\x64-Debug\eeschema\dialogs\dialog_bom_cfg_keywords.cpp</t>
        </is>
      </c>
    </row>
    <row r="120">
      <c r="A120" t="inlineStr">
        <is>
          <t>C:\Users\wenming_ma\source\repos\kicad-source-mirror\build\x64-Debug\eeschema\schematic_keywords.cpp</t>
        </is>
      </c>
    </row>
    <row r="121">
      <c r="A121" t="inlineStr">
        <is>
          <t>C:\Users\wenming_ma\source\repos\kicad-source-mirror\build\x64-Debug\pcbnew\specctra_import_export\specctra_keywords.cpp</t>
        </is>
      </c>
    </row>
    <row r="122">
      <c r="A122" t="inlineStr">
        <is>
          <t>C:\Users\wenming_ma\source\repos\kicad-source-mirror\common\advanced_config.cpp</t>
        </is>
      </c>
    </row>
    <row r="123">
      <c r="A123" t="inlineStr">
        <is>
          <t>C:\Users\wenming_ma\source\repos\kicad-source-mirror\common\api\api_enums.cpp</t>
        </is>
      </c>
    </row>
    <row r="124">
      <c r="A124" t="inlineStr">
        <is>
          <t>C:\Users\wenming_ma\source\repos\kicad-source-mirror\common\api\api_handler.cpp</t>
        </is>
      </c>
    </row>
    <row r="125">
      <c r="A125" t="inlineStr">
        <is>
          <t>C:\Users\wenming_ma\source\repos\kicad-source-mirror\common\api\api_handler_common.cpp</t>
        </is>
      </c>
    </row>
    <row r="126">
      <c r="A126" t="inlineStr">
        <is>
          <t>C:\Users\wenming_ma\source\repos\kicad-source-mirror\common\api\api_handler_editor.cpp</t>
        </is>
      </c>
    </row>
    <row r="127">
      <c r="A127" t="inlineStr">
        <is>
          <t>C:\Users\wenming_ma\source\repos\kicad-source-mirror\common\api\api_plugin.cpp</t>
        </is>
      </c>
    </row>
    <row r="128">
      <c r="A128" t="inlineStr">
        <is>
          <t>C:\Users\wenming_ma\source\repos\kicad-source-mirror\common\api\api_plugin_manager.cpp</t>
        </is>
      </c>
    </row>
    <row r="129">
      <c r="A129" t="inlineStr">
        <is>
          <t>C:\Users\wenming_ma\source\repos\kicad-source-mirror\common\api\api_server.cpp</t>
        </is>
      </c>
    </row>
    <row r="130">
      <c r="A130" t="inlineStr">
        <is>
          <t>C:\Users\wenming_ma\source\repos\kicad-source-mirror\common\api\api_utils.cpp</t>
        </is>
      </c>
    </row>
    <row r="131">
      <c r="A131" t="inlineStr">
        <is>
          <t>C:\Users\wenming_ma\source\repos\kicad-source-mirror\common\api\serializable.cpp</t>
        </is>
      </c>
    </row>
    <row r="132">
      <c r="A132" t="inlineStr">
        <is>
          <t>C:\Users\wenming_ma\source\repos\kicad-source-mirror\common\array_axis.cpp</t>
        </is>
      </c>
    </row>
    <row r="133">
      <c r="A133" t="inlineStr">
        <is>
          <t>C:\Users\wenming_ma\source\repos\kicad-source-mirror\common\array_options.cpp</t>
        </is>
      </c>
    </row>
    <row r="134">
      <c r="A134" t="inlineStr">
        <is>
          <t>C:\Users\wenming_ma\source\repos\kicad-source-mirror\common\asset_archive.cpp</t>
        </is>
      </c>
    </row>
    <row r="135">
      <c r="A135" t="inlineStr">
        <is>
          <t>C:\Users\wenming_ma\source\repos\kicad-source-mirror\common\background_jobs_monitor.cpp</t>
        </is>
      </c>
    </row>
    <row r="136">
      <c r="A136" t="inlineStr">
        <is>
          <t>C:\Users\wenming_ma\source\repos\kicad-source-mirror\common\base_screen.cpp</t>
        </is>
      </c>
    </row>
    <row r="137">
      <c r="A137" t="inlineStr">
        <is>
          <t>C:\Users\wenming_ma\source\repos\kicad-source-mirror\common\bin_mod.cpp</t>
        </is>
      </c>
    </row>
    <row r="138">
      <c r="A138" t="inlineStr">
        <is>
          <t>C:\Users\wenming_ma\source\repos\kicad-source-mirror\common\bitmap.cpp</t>
        </is>
      </c>
    </row>
    <row r="139">
      <c r="A139" t="inlineStr">
        <is>
          <t>C:\Users\wenming_ma\source\repos\kicad-source-mirror\common\bitmap_base.cpp</t>
        </is>
      </c>
    </row>
    <row r="140">
      <c r="A140" t="inlineStr">
        <is>
          <t>C:\Users\wenming_ma\source\repos\kicad-source-mirror\common\bitmap_info.cpp</t>
        </is>
      </c>
    </row>
    <row r="141">
      <c r="A141" t="inlineStr">
        <is>
          <t>C:\Users\wenming_ma\source\repos\kicad-source-mirror\common\bitmap_store.cpp</t>
        </is>
      </c>
    </row>
    <row r="142">
      <c r="A142" t="inlineStr">
        <is>
          <t>C:\Users\wenming_ma\source\repos\kicad-source-mirror\common\board_printout.cpp</t>
        </is>
      </c>
    </row>
    <row r="143">
      <c r="A143" t="inlineStr">
        <is>
          <t>C:\Users\wenming_ma\source\repos\kicad-source-mirror\common\build_version.cpp</t>
        </is>
      </c>
    </row>
    <row r="144">
      <c r="A144" t="inlineStr">
        <is>
          <t>C:\Users\wenming_ma\source\repos\kicad-source-mirror\common\clipboard.cpp</t>
        </is>
      </c>
    </row>
    <row r="145">
      <c r="A145" t="inlineStr">
        <is>
          <t>C:\Users\wenming_ma\source\repos\kicad-source-mirror\common\commit.cpp</t>
        </is>
      </c>
    </row>
    <row r="146">
      <c r="A146" t="inlineStr">
        <is>
          <t>C:\Users\wenming_ma\source\repos\kicad-source-mirror\common\common.cpp</t>
        </is>
      </c>
    </row>
    <row r="147">
      <c r="A147" t="inlineStr">
        <is>
          <t>C:\Users\wenming_ma\source\repos\kicad-source-mirror\common\config_params.cpp</t>
        </is>
      </c>
    </row>
    <row r="148">
      <c r="A148" t="inlineStr">
        <is>
          <t>C:\Users\wenming_ma\source\repos\kicad-source-mirror\common\confirm.cpp</t>
        </is>
      </c>
    </row>
    <row r="149">
      <c r="A149" t="inlineStr">
        <is>
          <t>C:\Users\wenming_ma\source\repos\kicad-source-mirror\common\database\database_connection.cpp</t>
        </is>
      </c>
    </row>
    <row r="150">
      <c r="A150" t="inlineStr">
        <is>
          <t>C:\Users\wenming_ma\source\repos\kicad-source-mirror\common\database\database_lib_settings.cpp</t>
        </is>
      </c>
    </row>
    <row r="151">
      <c r="A151" t="inlineStr">
        <is>
          <t>C:\Users\wenming_ma\source\repos\kicad-source-mirror\common\design_block_info.cpp</t>
        </is>
      </c>
    </row>
    <row r="152">
      <c r="A152" t="inlineStr">
        <is>
          <t>C:\Users\wenming_ma\source\repos\kicad-source-mirror\common\design_block_info_impl.cpp</t>
        </is>
      </c>
    </row>
    <row r="153">
      <c r="A153" t="inlineStr">
        <is>
          <t>C:\Users\wenming_ma\source\repos\kicad-source-mirror\common\design_block_io.cpp</t>
        </is>
      </c>
    </row>
    <row r="154">
      <c r="A154" t="inlineStr">
        <is>
          <t>C:\Users\wenming_ma\source\repos\kicad-source-mirror\common\design_block_lib_table.cpp</t>
        </is>
      </c>
    </row>
    <row r="155">
      <c r="A155" t="inlineStr">
        <is>
          <t>C:\Users\wenming_ma\source\repos\kicad-source-mirror\common\dialog_about\AboutDialog_main.cpp</t>
        </is>
      </c>
    </row>
    <row r="156">
      <c r="A156" t="inlineStr">
        <is>
          <t>C:\Users\wenming_ma\source\repos\kicad-source-mirror\common\dialog_about\dialog_about.cpp</t>
        </is>
      </c>
    </row>
    <row r="157">
      <c r="A157" t="inlineStr">
        <is>
          <t>C:\Users\wenming_ma\source\repos\kicad-source-mirror\common\dialog_about\dialog_about_base.cpp</t>
        </is>
      </c>
    </row>
    <row r="158">
      <c r="A158" t="inlineStr">
        <is>
          <t>C:\Users\wenming_ma\source\repos\kicad-source-mirror\common\dialog_shim.cpp</t>
        </is>
      </c>
    </row>
    <row r="159">
      <c r="A159" t="inlineStr">
        <is>
          <t>C:\Users\wenming_ma\source\repos\kicad-source-mirror\common\dialogs\dialog_HTML_reporter_base.cpp</t>
        </is>
      </c>
    </row>
    <row r="160">
      <c r="A160" t="inlineStr">
        <is>
          <t>C:\Users\wenming_ma\source\repos\kicad-source-mirror\common\dialogs\dialog_assign_netclass.cpp</t>
        </is>
      </c>
    </row>
    <row r="161">
      <c r="A161" t="inlineStr">
        <is>
          <t>C:\Users\wenming_ma\source\repos\kicad-source-mirror\common\dialogs\dialog_assign_netclass_base.cpp</t>
        </is>
      </c>
    </row>
    <row r="162">
      <c r="A162" t="inlineStr">
        <is>
          <t>C:\Users\wenming_ma\source\repos\kicad-source-mirror\common\dialogs\dialog_book_reporter.cpp</t>
        </is>
      </c>
    </row>
    <row r="163">
      <c r="A163" t="inlineStr">
        <is>
          <t>C:\Users\wenming_ma\source\repos\kicad-source-mirror\common\dialogs\dialog_book_reporter_base.cpp</t>
        </is>
      </c>
    </row>
    <row r="164">
      <c r="A164" t="inlineStr">
        <is>
          <t>C:\Users\wenming_ma\source\repos\kicad-source-mirror\common\dialogs\dialog_color_picker.cpp</t>
        </is>
      </c>
    </row>
    <row r="165">
      <c r="A165" t="inlineStr">
        <is>
          <t>C:\Users\wenming_ma\source\repos\kicad-source-mirror\common\dialogs\dialog_color_picker_base.cpp</t>
        </is>
      </c>
    </row>
    <row r="166">
      <c r="A166" t="inlineStr">
        <is>
          <t>C:\Users\wenming_ma\source\repos\kicad-source-mirror\common\dialogs\dialog_configure_paths.cpp</t>
        </is>
      </c>
    </row>
    <row r="167">
      <c r="A167" t="inlineStr">
        <is>
          <t>C:\Users\wenming_ma\source\repos\kicad-source-mirror\common\dialogs\dialog_configure_paths_base.cpp</t>
        </is>
      </c>
    </row>
    <row r="168">
      <c r="A168" t="inlineStr">
        <is>
          <t>C:\Users\wenming_ma\source\repos\kicad-source-mirror\common\dialogs\dialog_display_html_text_base.cpp</t>
        </is>
      </c>
    </row>
    <row r="169">
      <c r="A169" t="inlineStr">
        <is>
          <t>C:\Users\wenming_ma\source\repos\kicad-source-mirror\common\dialogs\dialog_edit_library_tables.cpp</t>
        </is>
      </c>
    </row>
    <row r="170">
      <c r="A170" t="inlineStr">
        <is>
          <t>C:\Users\wenming_ma\source\repos\kicad-source-mirror\common\dialogs\dialog_global_lib_table_config.cpp</t>
        </is>
      </c>
    </row>
    <row r="171">
      <c r="A171" t="inlineStr">
        <is>
          <t>C:\Users\wenming_ma\source\repos\kicad-source-mirror\common\dialogs\dialog_global_lib_table_config_base.cpp</t>
        </is>
      </c>
    </row>
    <row r="172">
      <c r="A172" t="inlineStr">
        <is>
          <t>C:\Users\wenming_ma\source\repos\kicad-source-mirror\common\dialogs\dialog_hotkey_list.cpp</t>
        </is>
      </c>
    </row>
    <row r="173">
      <c r="A173" t="inlineStr">
        <is>
          <t>C:\Users\wenming_ma\source\repos\kicad-source-mirror\common\dialogs\dialog_import_choose_project.cpp</t>
        </is>
      </c>
    </row>
    <row r="174">
      <c r="A174" t="inlineStr">
        <is>
          <t>C:\Users\wenming_ma\source\repos\kicad-source-mirror\common\dialogs\dialog_import_choose_project_base.cpp</t>
        </is>
      </c>
    </row>
    <row r="175">
      <c r="A175" t="inlineStr">
        <is>
          <t>C:\Users\wenming_ma\source\repos\kicad-source-mirror\common\dialogs\dialog_locked_items_query.cpp</t>
        </is>
      </c>
    </row>
    <row r="176">
      <c r="A176" t="inlineStr">
        <is>
          <t>C:\Users\wenming_ma\source\repos\kicad-source-mirror\common\dialogs\dialog_locked_items_query_base.cpp</t>
        </is>
      </c>
    </row>
    <row r="177">
      <c r="A177" t="inlineStr">
        <is>
          <t>C:\Users\wenming_ma\source\repos\kicad-source-mirror\common\dialogs\dialog_migrate_settings.cpp</t>
        </is>
      </c>
    </row>
    <row r="178">
      <c r="A178" t="inlineStr">
        <is>
          <t>C:\Users\wenming_ma\source\repos\kicad-source-mirror\common\dialogs\dialog_migrate_settings_base.cpp</t>
        </is>
      </c>
    </row>
    <row r="179">
      <c r="A179" t="inlineStr">
        <is>
          <t>C:\Users\wenming_ma\source\repos\kicad-source-mirror\common\dialogs\dialog_multi_unit_entry.cpp</t>
        </is>
      </c>
    </row>
    <row r="180">
      <c r="A180" t="inlineStr">
        <is>
          <t>C:\Users\wenming_ma\source\repos\kicad-source-mirror\common\dialogs\dialog_page_settings.cpp</t>
        </is>
      </c>
    </row>
    <row r="181">
      <c r="A181" t="inlineStr">
        <is>
          <t>C:\Users\wenming_ma\source\repos\kicad-source-mirror\common\dialogs\dialog_page_settings_base.cpp</t>
        </is>
      </c>
    </row>
    <row r="182">
      <c r="A182" t="inlineStr">
        <is>
          <t>C:\Users\wenming_ma\source\repos\kicad-source-mirror\common\dialogs\dialog_paste_special.cpp</t>
        </is>
      </c>
    </row>
    <row r="183">
      <c r="A183" t="inlineStr">
        <is>
          <t>C:\Users\wenming_ma\source\repos\kicad-source-mirror\common\dialogs\dialog_paste_special_base.cpp</t>
        </is>
      </c>
    </row>
    <row r="184">
      <c r="A184" t="inlineStr">
        <is>
          <t>C:\Users\wenming_ma\source\repos\kicad-source-mirror\common\dialogs\dialog_plugin_options.cpp</t>
        </is>
      </c>
    </row>
    <row r="185">
      <c r="A185" t="inlineStr">
        <is>
          <t>C:\Users\wenming_ma\source\repos\kicad-source-mirror\common\dialogs\dialog_plugin_options_base.cpp</t>
        </is>
      </c>
    </row>
    <row r="186">
      <c r="A186" t="inlineStr">
        <is>
          <t>C:\Users\wenming_ma\source\repos\kicad-source-mirror\common\dialogs\dialog_print_generic.cpp</t>
        </is>
      </c>
    </row>
    <row r="187">
      <c r="A187" t="inlineStr">
        <is>
          <t>C:\Users\wenming_ma\source\repos\kicad-source-mirror\common\dialogs\dialog_print_generic_base.cpp</t>
        </is>
      </c>
    </row>
    <row r="188">
      <c r="A188" t="inlineStr">
        <is>
          <t>C:\Users\wenming_ma\source\repos\kicad-source-mirror\common\dialogs\dialog_text_entry.cpp</t>
        </is>
      </c>
    </row>
    <row r="189">
      <c r="A189" t="inlineStr">
        <is>
          <t>C:\Users\wenming_ma\source\repos\kicad-source-mirror\common\dialogs\dialog_text_entry_base.cpp</t>
        </is>
      </c>
    </row>
    <row r="190">
      <c r="A190" t="inlineStr">
        <is>
          <t>C:\Users\wenming_ma\source\repos\kicad-source-mirror\common\dialogs\dialog_unit_entry.cpp</t>
        </is>
      </c>
    </row>
    <row r="191">
      <c r="A191" t="inlineStr">
        <is>
          <t>C:\Users\wenming_ma\source\repos\kicad-source-mirror\common\dialogs\dialog_unit_entry_base.cpp</t>
        </is>
      </c>
    </row>
    <row r="192">
      <c r="A192" t="inlineStr">
        <is>
          <t>C:\Users\wenming_ma\source\repos\kicad-source-mirror\common\dialogs\eda_list_dialog.cpp</t>
        </is>
      </c>
    </row>
    <row r="193">
      <c r="A193" t="inlineStr">
        <is>
          <t>C:\Users\wenming_ma\source\repos\kicad-source-mirror\common\dialogs\eda_list_dialog_base.cpp</t>
        </is>
      </c>
    </row>
    <row r="194">
      <c r="A194" t="inlineStr">
        <is>
          <t>C:\Users\wenming_ma\source\repos\kicad-source-mirror\common\dialogs\eda_reorderable_list_dialog.cpp</t>
        </is>
      </c>
    </row>
    <row r="195">
      <c r="A195" t="inlineStr">
        <is>
          <t>C:\Users\wenming_ma\source\repos\kicad-source-mirror\common\dialogs\eda_reorderable_list_dialog_base.cpp</t>
        </is>
      </c>
    </row>
    <row r="196">
      <c r="A196" t="inlineStr">
        <is>
          <t>C:\Users\wenming_ma\source\repos\kicad-source-mirror\common\dialogs\eda_view_switcher.cpp</t>
        </is>
      </c>
    </row>
    <row r="197">
      <c r="A197" t="inlineStr">
        <is>
          <t>C:\Users\wenming_ma\source\repos\kicad-source-mirror\common\dialogs\eda_view_switcher_base.cpp</t>
        </is>
      </c>
    </row>
    <row r="198">
      <c r="A198" t="inlineStr">
        <is>
          <t>C:\Users\wenming_ma\source\repos\kicad-source-mirror\common\dialogs\git\panel_git_repos.cpp</t>
        </is>
      </c>
    </row>
    <row r="199">
      <c r="A199" t="inlineStr">
        <is>
          <t>C:\Users\wenming_ma\source\repos\kicad-source-mirror\common\dialogs\git\panel_git_repos_base.cpp</t>
        </is>
      </c>
    </row>
    <row r="200">
      <c r="A200" t="inlineStr">
        <is>
          <t>C:\Users\wenming_ma\source\repos\kicad-source-mirror\common\dialogs\hotkey_cycle_popup.cpp</t>
        </is>
      </c>
    </row>
    <row r="201">
      <c r="A201" t="inlineStr">
        <is>
          <t>C:\Users\wenming_ma\source\repos\kicad-source-mirror\common\dialogs\html_message_box.cpp</t>
        </is>
      </c>
    </row>
    <row r="202">
      <c r="A202" t="inlineStr">
        <is>
          <t>C:\Users\wenming_ma\source\repos\kicad-source-mirror\common\dialogs\panel_color_settings.cpp</t>
        </is>
      </c>
    </row>
    <row r="203">
      <c r="A203" t="inlineStr">
        <is>
          <t>C:\Users\wenming_ma\source\repos\kicad-source-mirror\common\dialogs\panel_color_settings_base.cpp</t>
        </is>
      </c>
    </row>
    <row r="204">
      <c r="A204" t="inlineStr">
        <is>
          <t>C:\Users\wenming_ma\source\repos\kicad-source-mirror\common\dialogs\panel_common_settings.cpp</t>
        </is>
      </c>
    </row>
    <row r="205">
      <c r="A205" t="inlineStr">
        <is>
          <t>C:\Users\wenming_ma\source\repos\kicad-source-mirror\common\dialogs\panel_common_settings_base.cpp</t>
        </is>
      </c>
    </row>
    <row r="206">
      <c r="A206" t="inlineStr">
        <is>
          <t>C:\Users\wenming_ma\source\repos\kicad-source-mirror\common\dialogs\panel_embedded_files.cpp</t>
        </is>
      </c>
    </row>
    <row r="207">
      <c r="A207" t="inlineStr">
        <is>
          <t>C:\Users\wenming_ma\source\repos\kicad-source-mirror\common\dialogs\panel_embedded_files_base.cpp</t>
        </is>
      </c>
    </row>
    <row r="208">
      <c r="A208" t="inlineStr">
        <is>
          <t>C:\Users\wenming_ma\source\repos\kicad-source-mirror\common\dialogs\panel_hotkeys_editor.cpp</t>
        </is>
      </c>
    </row>
    <row r="209">
      <c r="A209" t="inlineStr">
        <is>
          <t>C:\Users\wenming_ma\source\repos\kicad-source-mirror\common\dialogs\panel_image_editor.cpp</t>
        </is>
      </c>
    </row>
    <row r="210">
      <c r="A210" t="inlineStr">
        <is>
          <t>C:\Users\wenming_ma\source\repos\kicad-source-mirror\common\dialogs\panel_image_editor_base.cpp</t>
        </is>
      </c>
    </row>
    <row r="211">
      <c r="A211" t="inlineStr">
        <is>
          <t>C:\Users\wenming_ma\source\repos\kicad-source-mirror\common\dialogs\panel_mouse_settings.cpp</t>
        </is>
      </c>
    </row>
    <row r="212">
      <c r="A212" t="inlineStr">
        <is>
          <t>C:\Users\wenming_ma\source\repos\kicad-source-mirror\common\dialogs\panel_mouse_settings_base.cpp</t>
        </is>
      </c>
    </row>
    <row r="213">
      <c r="A213" t="inlineStr">
        <is>
          <t>C:\Users\wenming_ma\source\repos\kicad-source-mirror\common\dialogs\panel_packages_and_updates.cpp</t>
        </is>
      </c>
    </row>
    <row r="214">
      <c r="A214" t="inlineStr">
        <is>
          <t>C:\Users\wenming_ma\source\repos\kicad-source-mirror\common\dialogs\panel_packages_and_updates_base.cpp</t>
        </is>
      </c>
    </row>
    <row r="215">
      <c r="A215" t="inlineStr">
        <is>
          <t>C:\Users\wenming_ma\source\repos\kicad-source-mirror\common\dialogs\panel_plugin_settings.cpp</t>
        </is>
      </c>
    </row>
    <row r="216">
      <c r="A216" t="inlineStr">
        <is>
          <t>C:\Users\wenming_ma\source\repos\kicad-source-mirror\common\dialogs\panel_plugin_settings_base.cpp</t>
        </is>
      </c>
    </row>
    <row r="217">
      <c r="A217" t="inlineStr">
        <is>
          <t>C:\Users\wenming_ma\source\repos\kicad-source-mirror\common\dialogs\panel_setup_netclasses.cpp</t>
        </is>
      </c>
    </row>
    <row r="218">
      <c r="A218" t="inlineStr">
        <is>
          <t>C:\Users\wenming_ma\source\repos\kicad-source-mirror\common\dialogs\panel_setup_netclasses_base.cpp</t>
        </is>
      </c>
    </row>
    <row r="219">
      <c r="A219" t="inlineStr">
        <is>
          <t>C:\Users\wenming_ma\source\repos\kicad-source-mirror\common\dialogs\panel_setup_severities.cpp</t>
        </is>
      </c>
    </row>
    <row r="220">
      <c r="A220" t="inlineStr">
        <is>
          <t>C:\Users\wenming_ma\source\repos\kicad-source-mirror\common\dialogs\panel_text_variables.cpp</t>
        </is>
      </c>
    </row>
    <row r="221">
      <c r="A221" t="inlineStr">
        <is>
          <t>C:\Users\wenming_ma\source\repos\kicad-source-mirror\common\dialogs\panel_text_variables_base.cpp</t>
        </is>
      </c>
    </row>
    <row r="222">
      <c r="A222" t="inlineStr">
        <is>
          <t>C:\Users\wenming_ma\source\repos\kicad-source-mirror\common\draw_panel_gal.cpp</t>
        </is>
      </c>
    </row>
    <row r="223">
      <c r="A223" t="inlineStr">
        <is>
          <t>C:\Users\wenming_ma\source\repos\kicad-source-mirror\common\drawing_sheet\drawing_sheet_default_description.cpp</t>
        </is>
      </c>
    </row>
    <row r="224">
      <c r="A224" t="inlineStr">
        <is>
          <t>C:\Users\wenming_ma\source\repos\kicad-source-mirror\common\drawing_sheet\drawing_sheet_parser.cpp</t>
        </is>
      </c>
    </row>
    <row r="225">
      <c r="A225" t="inlineStr">
        <is>
          <t>C:\Users\wenming_ma\source\repos\kicad-source-mirror\common\drawing_sheet\ds_data_item.cpp</t>
        </is>
      </c>
    </row>
    <row r="226">
      <c r="A226" t="inlineStr">
        <is>
          <t>C:\Users\wenming_ma\source\repos\kicad-source-mirror\common\drawing_sheet\ds_data_model.cpp</t>
        </is>
      </c>
    </row>
    <row r="227">
      <c r="A227" t="inlineStr">
        <is>
          <t>C:\Users\wenming_ma\source\repos\kicad-source-mirror\common\drawing_sheet\ds_data_model_io.cpp</t>
        </is>
      </c>
    </row>
    <row r="228">
      <c r="A228" t="inlineStr">
        <is>
          <t>C:\Users\wenming_ma\source\repos\kicad-source-mirror\common\drawing_sheet\ds_draw_item.cpp</t>
        </is>
      </c>
    </row>
    <row r="229">
      <c r="A229" t="inlineStr">
        <is>
          <t>C:\Users\wenming_ma\source\repos\kicad-source-mirror\common\drawing_sheet\ds_painter.cpp</t>
        </is>
      </c>
    </row>
    <row r="230">
      <c r="A230" t="inlineStr">
        <is>
          <t>C:\Users\wenming_ma\source\repos\kicad-source-mirror\common\drawing_sheet\ds_proxy_undo_item.cpp</t>
        </is>
      </c>
    </row>
    <row r="231">
      <c r="A231" t="inlineStr">
        <is>
          <t>C:\Users\wenming_ma\source\repos\kicad-source-mirror\common\drawing_sheet\ds_proxy_view_item.cpp</t>
        </is>
      </c>
    </row>
    <row r="232">
      <c r="A232" t="inlineStr">
        <is>
          <t>C:\Users\wenming_ma\source\repos\kicad-source-mirror\common\dsnlexer.cpp</t>
        </is>
      </c>
    </row>
    <row r="233">
      <c r="A233" t="inlineStr">
        <is>
          <t>C:\Users\wenming_ma\source\repos\kicad-source-mirror\common\eda_base_frame.cpp</t>
        </is>
      </c>
    </row>
    <row r="234">
      <c r="A234" t="inlineStr">
        <is>
          <t>C:\Users\wenming_ma\source\repos\kicad-source-mirror\common\eda_dde.cpp</t>
        </is>
      </c>
    </row>
    <row r="235">
      <c r="A235" t="inlineStr">
        <is>
          <t>C:\Users\wenming_ma\source\repos\kicad-source-mirror\common\eda_doc.cpp</t>
        </is>
      </c>
    </row>
    <row r="236">
      <c r="A236" t="inlineStr">
        <is>
          <t>C:\Users\wenming_ma\source\repos\kicad-source-mirror\common\eda_draw_frame.cpp</t>
        </is>
      </c>
    </row>
    <row r="237">
      <c r="A237" t="inlineStr">
        <is>
          <t>C:\Users\wenming_ma\source\repos\kicad-source-mirror\common\eda_item.cpp</t>
        </is>
      </c>
    </row>
    <row r="238">
      <c r="A238" t="inlineStr">
        <is>
          <t>C:\Users\wenming_ma\source\repos\kicad-source-mirror\common\eda_pattern_match.cpp</t>
        </is>
      </c>
    </row>
    <row r="239">
      <c r="A239" t="inlineStr">
        <is>
          <t>C:\Users\wenming_ma\source\repos\kicad-source-mirror\common\eda_shape.cpp</t>
        </is>
      </c>
    </row>
    <row r="240">
      <c r="A240" t="inlineStr">
        <is>
          <t>C:\Users\wenming_ma\source\repos\kicad-source-mirror\common\eda_text.cpp</t>
        </is>
      </c>
    </row>
    <row r="241">
      <c r="A241" t="inlineStr">
        <is>
          <t>C:\Users\wenming_ma\source\repos\kicad-source-mirror\common\eda_units.cpp</t>
        </is>
      </c>
    </row>
    <row r="242">
      <c r="A242" t="inlineStr">
        <is>
          <t>C:\Users\wenming_ma\source\repos\kicad-source-mirror\common\embedded_files.cpp</t>
        </is>
      </c>
    </row>
    <row r="243">
      <c r="A243" t="inlineStr">
        <is>
          <t>C:\Users\wenming_ma\source\repos\kicad-source-mirror\common\env_paths.cpp</t>
        </is>
      </c>
    </row>
    <row r="244">
      <c r="A244" t="inlineStr">
        <is>
          <t>C:\Users\wenming_ma\source\repos\kicad-source-mirror\common\env_vars.cpp</t>
        </is>
      </c>
    </row>
    <row r="245">
      <c r="A245" t="inlineStr">
        <is>
          <t>C:\Users\wenming_ma\source\repos\kicad-source-mirror\common\exceptions.cpp</t>
        </is>
      </c>
    </row>
    <row r="246">
      <c r="A246" t="inlineStr">
        <is>
          <t>C:\Users\wenming_ma\source\repos\kicad-source-mirror\common\executable_names.cpp</t>
        </is>
      </c>
    </row>
    <row r="247">
      <c r="A247" t="inlineStr">
        <is>
          <t>C:\Users\wenming_ma\source\repos\kicad-source-mirror\common\file_history.cpp</t>
        </is>
      </c>
    </row>
    <row r="248">
      <c r="A248" t="inlineStr">
        <is>
          <t>C:\Users\wenming_ma\source\repos\kicad-source-mirror\common\filename_resolver.cpp</t>
        </is>
      </c>
    </row>
    <row r="249">
      <c r="A249" t="inlineStr">
        <is>
          <t>C:\Users\wenming_ma\source\repos\kicad-source-mirror\common\filter_reader.cpp</t>
        </is>
      </c>
    </row>
    <row r="250">
      <c r="A250" t="inlineStr">
        <is>
          <t>C:\Users\wenming_ma\source\repos\kicad-source-mirror\common\font\font.cpp</t>
        </is>
      </c>
    </row>
    <row r="251">
      <c r="A251" t="inlineStr">
        <is>
          <t>C:\Users\wenming_ma\source\repos\kicad-source-mirror\common\font\fontconfig.cpp</t>
        </is>
      </c>
    </row>
    <row r="252">
      <c r="A252" t="inlineStr">
        <is>
          <t>C:\Users\wenming_ma\source\repos\kicad-source-mirror\common\font\glyph.cpp</t>
        </is>
      </c>
    </row>
    <row r="253">
      <c r="A253" t="inlineStr">
        <is>
          <t>C:\Users\wenming_ma\source\repos\kicad-source-mirror\common\font\outline_decomposer.cpp</t>
        </is>
      </c>
    </row>
    <row r="254">
      <c r="A254" t="inlineStr">
        <is>
          <t>C:\Users\wenming_ma\source\repos\kicad-source-mirror\common\font\outline_font.cpp</t>
        </is>
      </c>
    </row>
    <row r="255">
      <c r="A255" t="inlineStr">
        <is>
          <t>C:\Users\wenming_ma\source\repos\kicad-source-mirror\common\font\stroke_font.cpp</t>
        </is>
      </c>
    </row>
    <row r="256">
      <c r="A256" t="inlineStr">
        <is>
          <t>C:\Users\wenming_ma\source\repos\kicad-source-mirror\common\font\text_attributes.cpp</t>
        </is>
      </c>
    </row>
    <row r="257">
      <c r="A257" t="inlineStr">
        <is>
          <t>C:\Users\wenming_ma\source\repos\kicad-source-mirror\common\font\version_info.cpp</t>
        </is>
      </c>
    </row>
    <row r="258">
      <c r="A258" t="inlineStr">
        <is>
          <t>C:\Users\wenming_ma\source\repos\kicad-source-mirror\common\footprint_filter.cpp</t>
        </is>
      </c>
    </row>
    <row r="259">
      <c r="A259" t="inlineStr">
        <is>
          <t>C:\Users\wenming_ma\source\repos\kicad-source-mirror\common\footprint_info.cpp</t>
        </is>
      </c>
    </row>
    <row r="260">
      <c r="A260" t="inlineStr">
        <is>
          <t>C:\Users\wenming_ma\source\repos\kicad-source-mirror\common\fp_lib_table.cpp</t>
        </is>
      </c>
    </row>
    <row r="261">
      <c r="A261" t="inlineStr">
        <is>
          <t>C:\Users\wenming_ma\source\repos\kicad-source-mirror\common\gal\3d\camera.cpp</t>
        </is>
      </c>
    </row>
    <row r="262">
      <c r="A262" t="inlineStr">
        <is>
          <t>C:\Users\wenming_ma\source\repos\kicad-source-mirror\common\gal\cairo\cairo_compositor.cpp</t>
        </is>
      </c>
    </row>
    <row r="263">
      <c r="A263" t="inlineStr">
        <is>
          <t>C:\Users\wenming_ma\source\repos\kicad-source-mirror\common\gal\cairo\cairo_gal.cpp</t>
        </is>
      </c>
    </row>
    <row r="264">
      <c r="A264" t="inlineStr">
        <is>
          <t>C:\Users\wenming_ma\source\repos\kicad-source-mirror\common\gal\cairo\cairo_print.cpp</t>
        </is>
      </c>
    </row>
    <row r="265">
      <c r="A265" t="inlineStr">
        <is>
          <t>C:\Users\wenming_ma\source\repos\kicad-source-mirror\common\gal\color4d.cpp</t>
        </is>
      </c>
    </row>
    <row r="266">
      <c r="A266" t="inlineStr">
        <is>
          <t>C:\Users\wenming_ma\source\repos\kicad-source-mirror\common\gal\cursors.cpp</t>
        </is>
      </c>
    </row>
    <row r="267">
      <c r="A267" t="inlineStr">
        <is>
          <t>C:\Users\wenming_ma\source\repos\kicad-source-mirror\common\gal\graphics_abstraction_layer.cpp</t>
        </is>
      </c>
    </row>
    <row r="268">
      <c r="A268" t="inlineStr">
        <is>
          <t>C:\Users\wenming_ma\source\repos\kicad-source-mirror\common\gal\hidpi_gl_canvas.cpp</t>
        </is>
      </c>
    </row>
    <row r="269">
      <c r="A269" t="inlineStr">
        <is>
          <t>C:\Users\wenming_ma\source\repos\kicad-source-mirror\common\gal\opengl\antialiasing.cpp</t>
        </is>
      </c>
    </row>
    <row r="270">
      <c r="A270" t="inlineStr">
        <is>
          <t>C:\Users\wenming_ma\source\repos\kicad-source-mirror\common\gal\opengl\cached_container.cpp</t>
        </is>
      </c>
    </row>
    <row r="271">
      <c r="A271" t="inlineStr">
        <is>
          <t>C:\Users\wenming_ma\source\repos\kicad-source-mirror\common\gal\opengl\cached_container_gpu.cpp</t>
        </is>
      </c>
    </row>
    <row r="272">
      <c r="A272" t="inlineStr">
        <is>
          <t>C:\Users\wenming_ma\source\repos\kicad-source-mirror\common\gal\opengl\cached_container_ram.cpp</t>
        </is>
      </c>
    </row>
    <row r="273">
      <c r="A273" t="inlineStr">
        <is>
          <t>C:\Users\wenming_ma\source\repos\kicad-source-mirror\common\gal\opengl\gl_context_mgr.cpp</t>
        </is>
      </c>
    </row>
    <row r="274">
      <c r="A274" t="inlineStr">
        <is>
          <t>C:\Users\wenming_ma\source\repos\kicad-source-mirror\common\gal\opengl\gl_resources.cpp</t>
        </is>
      </c>
    </row>
    <row r="275">
      <c r="A275" t="inlineStr">
        <is>
          <t>C:\Users\wenming_ma\source\repos\kicad-source-mirror\common\gal\opengl\gpu_manager.cpp</t>
        </is>
      </c>
    </row>
    <row r="276">
      <c r="A276" t="inlineStr">
        <is>
          <t>C:\Users\wenming_ma\source\repos\kicad-source-mirror\common\gal\opengl\noncached_container.cpp</t>
        </is>
      </c>
    </row>
    <row r="277">
      <c r="A277" t="inlineStr">
        <is>
          <t>C:\Users\wenming_ma\source\repos\kicad-source-mirror\common\gal\opengl\opengl_compositor.cpp</t>
        </is>
      </c>
    </row>
    <row r="278">
      <c r="A278" t="inlineStr">
        <is>
          <t>C:\Users\wenming_ma\source\repos\kicad-source-mirror\common\gal\opengl\opengl_gal.cpp</t>
        </is>
      </c>
    </row>
    <row r="279">
      <c r="A279" t="inlineStr">
        <is>
          <t>C:\Users\wenming_ma\source\repos\kicad-source-mirror\common\gal\opengl\shader.cpp</t>
        </is>
      </c>
    </row>
    <row r="280">
      <c r="A280" t="inlineStr">
        <is>
          <t>C:\Users\wenming_ma\source\repos\kicad-source-mirror\common\gal\opengl\utils.cpp</t>
        </is>
      </c>
    </row>
    <row r="281">
      <c r="A281" t="inlineStr">
        <is>
          <t>C:\Users\wenming_ma\source\repos\kicad-source-mirror\common\gal\opengl\vertex_container.cpp</t>
        </is>
      </c>
    </row>
    <row r="282">
      <c r="A282" t="inlineStr">
        <is>
          <t>C:\Users\wenming_ma\source\repos\kicad-source-mirror\common\gal\opengl\vertex_item.cpp</t>
        </is>
      </c>
    </row>
    <row r="283">
      <c r="A283" t="inlineStr">
        <is>
          <t>C:\Users\wenming_ma\source\repos\kicad-source-mirror\common\gal\opengl\vertex_manager.cpp</t>
        </is>
      </c>
    </row>
    <row r="284">
      <c r="A284" t="inlineStr">
        <is>
          <t>C:\Users\wenming_ma\source\repos\kicad-source-mirror\common\gal\painter.cpp</t>
        </is>
      </c>
    </row>
    <row r="285">
      <c r="A285" t="inlineStr">
        <is>
          <t>C:\Users\wenming_ma\source\repos\kicad-source-mirror\common\gal_display_options_common.cpp</t>
        </is>
      </c>
    </row>
    <row r="286">
      <c r="A286" t="inlineStr">
        <is>
          <t>C:\Users\wenming_ma\source\repos\kicad-source-mirror\common\gbr_metadata.cpp</t>
        </is>
      </c>
    </row>
    <row r="287">
      <c r="A287" t="inlineStr">
        <is>
          <t>C:\Users\wenming_ma\source\repos\kicad-source-mirror\common\gestfich.cpp</t>
        </is>
      </c>
    </row>
    <row r="288">
      <c r="A288" t="inlineStr">
        <is>
          <t>C:\Users\wenming_ma\source\repos\kicad-source-mirror\common\gr_basic.cpp</t>
        </is>
      </c>
    </row>
    <row r="289">
      <c r="A289" t="inlineStr">
        <is>
          <t>C:\Users\wenming_ma\source\repos\kicad-source-mirror\common\gr_text.cpp</t>
        </is>
      </c>
    </row>
    <row r="290">
      <c r="A290" t="inlineStr">
        <is>
          <t>C:\Users\wenming_ma\source\repos\kicad-source-mirror\common\grid_tricks.cpp</t>
        </is>
      </c>
    </row>
    <row r="291">
      <c r="A291" t="inlineStr">
        <is>
          <t>C:\Users\wenming_ma\source\repos\kicad-source-mirror\common\hash_eda.cpp</t>
        </is>
      </c>
    </row>
    <row r="292">
      <c r="A292" t="inlineStr">
        <is>
          <t>C:\Users\wenming_ma\source\repos\kicad-source-mirror\common\hotkey_store.cpp</t>
        </is>
      </c>
    </row>
    <row r="293">
      <c r="A293" t="inlineStr">
        <is>
          <t>C:\Users\wenming_ma\source\repos\kicad-source-mirror\common\hotkeys_basic.cpp</t>
        </is>
      </c>
    </row>
    <row r="294">
      <c r="A294" t="inlineStr">
        <is>
          <t>C:\Users\wenming_ma\source\repos\kicad-source-mirror\common\http_lib\http_lib_connection.cpp</t>
        </is>
      </c>
    </row>
    <row r="295">
      <c r="A295" t="inlineStr">
        <is>
          <t>C:\Users\wenming_ma\source\repos\kicad-source-mirror\common\http_lib\http_lib_settings.cpp</t>
        </is>
      </c>
    </row>
    <row r="296">
      <c r="A296" t="inlineStr">
        <is>
          <t>C:\Users\wenming_ma\source\repos\kicad-source-mirror\common\import_gfx\dxf_import_plugin.cpp</t>
        </is>
      </c>
    </row>
    <row r="297">
      <c r="A297" t="inlineStr">
        <is>
          <t>C:\Users\wenming_ma\source\repos\kicad-source-mirror\common\import_gfx\graphics_import_mgr.cpp</t>
        </is>
      </c>
    </row>
    <row r="298">
      <c r="A298" t="inlineStr">
        <is>
          <t>C:\Users\wenming_ma\source\repos\kicad-source-mirror\common\import_gfx\graphics_importer.cpp</t>
        </is>
      </c>
    </row>
    <row r="299">
      <c r="A299" t="inlineStr">
        <is>
          <t>C:\Users\wenming_ma\source\repos\kicad-source-mirror\common\import_gfx\graphics_importer_buffer.cpp</t>
        </is>
      </c>
    </row>
    <row r="300">
      <c r="A300" t="inlineStr">
        <is>
          <t>C:\Users\wenming_ma\source\repos\kicad-source-mirror\common\import_gfx\svg_import_plugin.cpp</t>
        </is>
      </c>
    </row>
    <row r="301">
      <c r="A301" t="inlineStr">
        <is>
          <t>C:\Users\wenming_ma\source\repos\kicad-source-mirror\common\increment.cpp</t>
        </is>
      </c>
    </row>
    <row r="302">
      <c r="A302" t="inlineStr">
        <is>
          <t>C:\Users\wenming_ma\source\repos\kicad-source-mirror\common\io\altium\altium_ascii_parser.cpp</t>
        </is>
      </c>
    </row>
    <row r="303">
      <c r="A303" t="inlineStr">
        <is>
          <t>C:\Users\wenming_ma\source\repos\kicad-source-mirror\common\io\altium\altium_binary_parser.cpp</t>
        </is>
      </c>
    </row>
    <row r="304">
      <c r="A304" t="inlineStr">
        <is>
          <t>C:\Users\wenming_ma\source\repos\kicad-source-mirror\common\io\altium\altium_parser_utils.cpp</t>
        </is>
      </c>
    </row>
    <row r="305">
      <c r="A305" t="inlineStr">
        <is>
          <t>C:\Users\wenming_ma\source\repos\kicad-source-mirror\common\io\altium\altium_props_utils.cpp</t>
        </is>
      </c>
    </row>
    <row r="306">
      <c r="A306" t="inlineStr">
        <is>
          <t>C:\Users\wenming_ma\source\repos\kicad-source-mirror\common\io\cadstar\cadstar_archive_parser.cpp</t>
        </is>
      </c>
    </row>
    <row r="307">
      <c r="A307" t="inlineStr">
        <is>
          <t>C:\Users\wenming_ma\source\repos\kicad-source-mirror\common\io\cadstar\cadstar_parts_lib_parser.cpp</t>
        </is>
      </c>
    </row>
    <row r="308">
      <c r="A308" t="inlineStr">
        <is>
          <t>C:\Users\wenming_ma\source\repos\kicad-source-mirror\common\io\eagle\eagle_parser.cpp</t>
        </is>
      </c>
    </row>
    <row r="309">
      <c r="A309" t="inlineStr">
        <is>
          <t>C:\Users\wenming_ma\source\repos\kicad-source-mirror\common\io\easyeda\easyeda_parser_base.cpp</t>
        </is>
      </c>
    </row>
    <row r="310">
      <c r="A310" t="inlineStr">
        <is>
          <t>C:\Users\wenming_ma\source\repos\kicad-source-mirror\common\io\easyeda\easyeda_parser_structs.cpp</t>
        </is>
      </c>
    </row>
    <row r="311">
      <c r="A311" t="inlineStr">
        <is>
          <t>C:\Users\wenming_ma\source\repos\kicad-source-mirror\common\io\easyedapro\easyedapro_import_utils.cpp</t>
        </is>
      </c>
    </row>
    <row r="312">
      <c r="A312" t="inlineStr">
        <is>
          <t>C:\Users\wenming_ma\source\repos\kicad-source-mirror\common\io\easyedapro\easyedapro_parser.cpp</t>
        </is>
      </c>
    </row>
    <row r="313">
      <c r="A313" t="inlineStr">
        <is>
          <t>C:\Users\wenming_ma\source\repos\kicad-source-mirror\common\io\io_base.cpp</t>
        </is>
      </c>
    </row>
    <row r="314">
      <c r="A314" t="inlineStr">
        <is>
          <t>C:\Users\wenming_ma\source\repos\kicad-source-mirror\common\io\kicad\kicad_io_utils.cpp</t>
        </is>
      </c>
    </row>
    <row r="315">
      <c r="A315" t="inlineStr">
        <is>
          <t>C:\Users\wenming_ma\source\repos\kicad-source-mirror\common\jobs\job_registry.cpp</t>
        </is>
      </c>
    </row>
    <row r="316">
      <c r="A316" t="inlineStr">
        <is>
          <t>C:\Users\wenming_ma\source\repos\kicad-source-mirror\common\jobs\jobs_output_archive.cpp</t>
        </is>
      </c>
    </row>
    <row r="317">
      <c r="A317" t="inlineStr">
        <is>
          <t>C:\Users\wenming_ma\source\repos\kicad-source-mirror\common\jobs\jobs_output_folder.cpp</t>
        </is>
      </c>
    </row>
    <row r="318">
      <c r="A318" t="inlineStr">
        <is>
          <t>C:\Users\wenming_ma\source\repos\kicad-source-mirror\common\jobs\jobset.cpp</t>
        </is>
      </c>
    </row>
    <row r="319">
      <c r="A319" t="inlineStr">
        <is>
          <t>C:\Users\wenming_ma\source\repos\kicad-source-mirror\common\json_conversions.cpp</t>
        </is>
      </c>
    </row>
    <row r="320">
      <c r="A320" t="inlineStr">
        <is>
          <t>C:\Users\wenming_ma\source\repos\kicad-source-mirror\common\json_schema_validator.cpp</t>
        </is>
      </c>
    </row>
    <row r="321">
      <c r="A321" t="inlineStr">
        <is>
          <t>C:\Users\wenming_ma\source\repos\kicad-source-mirror\common\kicad_curl\kicad_curl.cpp</t>
        </is>
      </c>
    </row>
    <row r="322">
      <c r="A322" t="inlineStr">
        <is>
          <t>C:\Users\wenming_ma\source\repos\kicad-source-mirror\common\kiface_base.cpp</t>
        </is>
      </c>
    </row>
    <row r="323">
      <c r="A323" t="inlineStr">
        <is>
          <t>C:\Users\wenming_ma\source\repos\kicad-source-mirror\common\kiid.cpp</t>
        </is>
      </c>
    </row>
    <row r="324">
      <c r="A324" t="inlineStr">
        <is>
          <t>C:\Users\wenming_ma\source\repos\kicad-source-mirror\common\kiway.cpp</t>
        </is>
      </c>
    </row>
    <row r="325">
      <c r="A325" t="inlineStr">
        <is>
          <t>C:\Users\wenming_ma\source\repos\kicad-source-mirror\common\kiway_express.cpp</t>
        </is>
      </c>
    </row>
    <row r="326">
      <c r="A326" t="inlineStr">
        <is>
          <t>C:\Users\wenming_ma\source\repos\kicad-source-mirror\common\kiway_holder.cpp</t>
        </is>
      </c>
    </row>
    <row r="327">
      <c r="A327" t="inlineStr">
        <is>
          <t>C:\Users\wenming_ma\source\repos\kicad-source-mirror\common\kiway_player.cpp</t>
        </is>
      </c>
    </row>
    <row r="328">
      <c r="A328" t="inlineStr">
        <is>
          <t>C:\Users\wenming_ma\source\repos\kicad-source-mirror\common\launch_ext.cpp</t>
        </is>
      </c>
    </row>
    <row r="329">
      <c r="A329" t="inlineStr">
        <is>
          <t>C:\Users\wenming_ma\source\repos\kicad-source-mirror\common\layer_id.cpp</t>
        </is>
      </c>
    </row>
    <row r="330">
      <c r="A330" t="inlineStr">
        <is>
          <t>C:\Users\wenming_ma\source\repos\kicad-source-mirror\common\lib_id.cpp</t>
        </is>
      </c>
    </row>
    <row r="331">
      <c r="A331" t="inlineStr">
        <is>
          <t>C:\Users\wenming_ma\source\repos\kicad-source-mirror\common\lib_table_base.cpp</t>
        </is>
      </c>
    </row>
    <row r="332">
      <c r="A332" t="inlineStr">
        <is>
          <t>C:\Users\wenming_ma\source\repos\kicad-source-mirror\common\lib_table_grid_tricks.cpp</t>
        </is>
      </c>
    </row>
    <row r="333">
      <c r="A333" t="inlineStr">
        <is>
          <t>C:\Users\wenming_ma\source\repos\kicad-source-mirror\common\lib_tree_model.cpp</t>
        </is>
      </c>
    </row>
    <row r="334">
      <c r="A334" t="inlineStr">
        <is>
          <t>C:\Users\wenming_ma\source\repos\kicad-source-mirror\common\lib_tree_model_adapter.cpp</t>
        </is>
      </c>
    </row>
    <row r="335">
      <c r="A335" t="inlineStr">
        <is>
          <t>C:\Users\wenming_ma\source\repos\kicad-source-mirror\common\libeval_compiler\libeval_compiler.cpp</t>
        </is>
      </c>
    </row>
    <row r="336">
      <c r="A336" t="inlineStr">
        <is>
          <t>C:\Users\wenming_ma\source\repos\kicad-source-mirror\common\locale_io.cpp</t>
        </is>
      </c>
    </row>
    <row r="337">
      <c r="A337" t="inlineStr">
        <is>
          <t>C:\Users\wenming_ma\source\repos\kicad-source-mirror\common\lset.cpp</t>
        </is>
      </c>
    </row>
    <row r="338">
      <c r="A338" t="inlineStr">
        <is>
          <t>C:\Users\wenming_ma\source\repos\kicad-source-mirror\common\marker_base.cpp</t>
        </is>
      </c>
    </row>
    <row r="339">
      <c r="A339" t="inlineStr">
        <is>
          <t>C:\Users\wenming_ma\source\repos\kicad-source-mirror\common\netclass.cpp</t>
        </is>
      </c>
    </row>
    <row r="340">
      <c r="A340" t="inlineStr">
        <is>
          <t>C:\Users\wenming_ma\source\repos\kicad-source-mirror\common\notifications_manager.cpp</t>
        </is>
      </c>
    </row>
    <row r="341">
      <c r="A341" t="inlineStr">
        <is>
          <t>C:\Users\wenming_ma\source\repos\kicad-source-mirror\common\origin_transforms.cpp</t>
        </is>
      </c>
    </row>
    <row r="342">
      <c r="A342" t="inlineStr">
        <is>
          <t>C:\Users\wenming_ma\source\repos\kicad-source-mirror\common\origin_viewitem.cpp</t>
        </is>
      </c>
    </row>
    <row r="343">
      <c r="A343" t="inlineStr">
        <is>
          <t>C:\Users\wenming_ma\source\repos\kicad-source-mirror\common\paths.cpp</t>
        </is>
      </c>
    </row>
    <row r="344">
      <c r="A344" t="inlineStr">
        <is>
          <t>C:\Users\wenming_ma\source\repos\kicad-source-mirror\common\pgm_base.cpp</t>
        </is>
      </c>
    </row>
    <row r="345">
      <c r="A345" t="inlineStr">
        <is>
          <t>C:\Users\wenming_ma\source\repos\kicad-source-mirror\common\plotters\DXF_plotter.cpp</t>
        </is>
      </c>
    </row>
    <row r="346">
      <c r="A346" t="inlineStr">
        <is>
          <t>C:\Users\wenming_ma\source\repos\kicad-source-mirror\common\plotters\GERBER_plotter.cpp</t>
        </is>
      </c>
    </row>
    <row r="347">
      <c r="A347" t="inlineStr">
        <is>
          <t>C:\Users\wenming_ma\source\repos\kicad-source-mirror\common\plotters\HPGL_plotter.cpp</t>
        </is>
      </c>
    </row>
    <row r="348">
      <c r="A348" t="inlineStr">
        <is>
          <t>C:\Users\wenming_ma\source\repos\kicad-source-mirror\common\plotters\PDF_plotter.cpp</t>
        </is>
      </c>
    </row>
    <row r="349">
      <c r="A349" t="inlineStr">
        <is>
          <t>C:\Users\wenming_ma\source\repos\kicad-source-mirror\common\plotters\PS_plotter.cpp</t>
        </is>
      </c>
    </row>
    <row r="350">
      <c r="A350" t="inlineStr">
        <is>
          <t>C:\Users\wenming_ma\source\repos\kicad-source-mirror\common\plotters\SVG_plotter.cpp</t>
        </is>
      </c>
    </row>
    <row r="351">
      <c r="A351" t="inlineStr">
        <is>
          <t>C:\Users\wenming_ma\source\repos\kicad-source-mirror\common\plotters\common_plot_functions.cpp</t>
        </is>
      </c>
    </row>
    <row r="352">
      <c r="A352" t="inlineStr">
        <is>
          <t>C:\Users\wenming_ma\source\repos\kicad-source-mirror\common\plotters\plotter.cpp</t>
        </is>
      </c>
    </row>
    <row r="353">
      <c r="A353" t="inlineStr">
        <is>
          <t>C:\Users\wenming_ma\source\repos\kicad-source-mirror\common\preview_items\anchor_debug.cpp</t>
        </is>
      </c>
    </row>
    <row r="354">
      <c r="A354" t="inlineStr">
        <is>
          <t>C:\Users\wenming_ma\source\repos\kicad-source-mirror\common\preview_items\arc_assistant.cpp</t>
        </is>
      </c>
    </row>
    <row r="355">
      <c r="A355" t="inlineStr">
        <is>
          <t>C:\Users\wenming_ma\source\repos\kicad-source-mirror\common\preview_items\arc_geom_manager.cpp</t>
        </is>
      </c>
    </row>
    <row r="356">
      <c r="A356" t="inlineStr">
        <is>
          <t>C:\Users\wenming_ma\source\repos\kicad-source-mirror\common\preview_items\bezier_assistant.cpp</t>
        </is>
      </c>
    </row>
    <row r="357">
      <c r="A357" t="inlineStr">
        <is>
          <t>C:\Users\wenming_ma\source\repos\kicad-source-mirror\common\preview_items\bezier_geom_manager.cpp</t>
        </is>
      </c>
    </row>
    <row r="358">
      <c r="A358" t="inlineStr">
        <is>
          <t>C:\Users\wenming_ma\source\repos\kicad-source-mirror\common\preview_items\centreline_rect_item.cpp</t>
        </is>
      </c>
    </row>
    <row r="359">
      <c r="A359" t="inlineStr">
        <is>
          <t>C:\Users\wenming_ma\source\repos\kicad-source-mirror\common\preview_items\construction_geom.cpp</t>
        </is>
      </c>
    </row>
    <row r="360">
      <c r="A360" t="inlineStr">
        <is>
          <t>C:\Users\wenming_ma\source\repos\kicad-source-mirror\common\preview_items\draw_context.cpp</t>
        </is>
      </c>
    </row>
    <row r="361">
      <c r="A361" t="inlineStr">
        <is>
          <t>C:\Users\wenming_ma\source\repos\kicad-source-mirror\common\preview_items\item_drawing_utils.cpp</t>
        </is>
      </c>
    </row>
    <row r="362">
      <c r="A362" t="inlineStr">
        <is>
          <t>C:\Users\wenming_ma\source\repos\kicad-source-mirror\common\preview_items\polygon_geom_manager.cpp</t>
        </is>
      </c>
    </row>
    <row r="363">
      <c r="A363" t="inlineStr">
        <is>
          <t>C:\Users\wenming_ma\source\repos\kicad-source-mirror\common\preview_items\polygon_item.cpp</t>
        </is>
      </c>
    </row>
    <row r="364">
      <c r="A364" t="inlineStr">
        <is>
          <t>C:\Users\wenming_ma\source\repos\kicad-source-mirror\common\preview_items\preview_utils.cpp</t>
        </is>
      </c>
    </row>
    <row r="365">
      <c r="A365" t="inlineStr">
        <is>
          <t>C:\Users\wenming_ma\source\repos\kicad-source-mirror\common\preview_items\ruler_item.cpp</t>
        </is>
      </c>
    </row>
    <row r="366">
      <c r="A366" t="inlineStr">
        <is>
          <t>C:\Users\wenming_ma\source\repos\kicad-source-mirror\common\preview_items\selection_area.cpp</t>
        </is>
      </c>
    </row>
    <row r="367">
      <c r="A367" t="inlineStr">
        <is>
          <t>C:\Users\wenming_ma\source\repos\kicad-source-mirror\common\preview_items\simple_overlay_item.cpp</t>
        </is>
      </c>
    </row>
    <row r="368">
      <c r="A368" t="inlineStr">
        <is>
          <t>C:\Users\wenming_ma\source\repos\kicad-source-mirror\common\preview_items\snap_indicator.cpp</t>
        </is>
      </c>
    </row>
    <row r="369">
      <c r="A369" t="inlineStr">
        <is>
          <t>C:\Users\wenming_ma\source\repos\kicad-source-mirror\common\preview_items\two_point_assistant.cpp</t>
        </is>
      </c>
    </row>
    <row r="370">
      <c r="A370" t="inlineStr">
        <is>
          <t>C:\Users\wenming_ma\source\repos\kicad-source-mirror\common\printout.cpp</t>
        </is>
      </c>
    </row>
    <row r="371">
      <c r="A371" t="inlineStr">
        <is>
          <t>C:\Users\wenming_ma\source\repos\kicad-source-mirror\common\project.cpp</t>
        </is>
      </c>
    </row>
    <row r="372">
      <c r="A372" t="inlineStr">
        <is>
          <t>C:\Users\wenming_ma\source\repos\kicad-source-mirror\common\project\board_project_settings.cpp</t>
        </is>
      </c>
    </row>
    <row r="373">
      <c r="A373" t="inlineStr">
        <is>
          <t>C:\Users\wenming_ma\source\repos\kicad-source-mirror\common\project\net_settings.cpp</t>
        </is>
      </c>
    </row>
    <row r="374">
      <c r="A374" t="inlineStr">
        <is>
          <t>C:\Users\wenming_ma\source\repos\kicad-source-mirror\common\project\project_archiver.cpp</t>
        </is>
      </c>
    </row>
    <row r="375">
      <c r="A375" t="inlineStr">
        <is>
          <t>C:\Users\wenming_ma\source\repos\kicad-source-mirror\common\project\project_file.cpp</t>
        </is>
      </c>
    </row>
    <row r="376">
      <c r="A376" t="inlineStr">
        <is>
          <t>C:\Users\wenming_ma\source\repos\kicad-source-mirror\common\project\project_local_settings.cpp</t>
        </is>
      </c>
    </row>
    <row r="377">
      <c r="A377" t="inlineStr">
        <is>
          <t>C:\Users\wenming_ma\source\repos\kicad-source-mirror\common\properties\color4d_variant.cpp</t>
        </is>
      </c>
    </row>
    <row r="378">
      <c r="A378" t="inlineStr">
        <is>
          <t>C:\Users\wenming_ma\source\repos\kicad-source-mirror\common\properties\eda_angle_variant.cpp</t>
        </is>
      </c>
    </row>
    <row r="379">
      <c r="A379" t="inlineStr">
        <is>
          <t>C:\Users\wenming_ma\source\repos\kicad-source-mirror\common\properties\pg_cell_renderer.cpp</t>
        </is>
      </c>
    </row>
    <row r="380">
      <c r="A380" t="inlineStr">
        <is>
          <t>C:\Users\wenming_ma\source\repos\kicad-source-mirror\common\properties\pg_editors.cpp</t>
        </is>
      </c>
    </row>
    <row r="381">
      <c r="A381" t="inlineStr">
        <is>
          <t>C:\Users\wenming_ma\source\repos\kicad-source-mirror\common\properties\pg_properties.cpp</t>
        </is>
      </c>
    </row>
    <row r="382">
      <c r="A382" t="inlineStr">
        <is>
          <t>C:\Users\wenming_ma\source\repos\kicad-source-mirror\common\properties\property_mgr.cpp</t>
        </is>
      </c>
    </row>
    <row r="383">
      <c r="A383" t="inlineStr">
        <is>
          <t>C:\Users\wenming_ma\source\repos\kicad-source-mirror\common\properties\std_optional_variants.cpp</t>
        </is>
      </c>
    </row>
    <row r="384">
      <c r="A384" t="inlineStr">
        <is>
          <t>C:\Users\wenming_ma\source\repos\kicad-source-mirror\common\ptree.cpp</t>
        </is>
      </c>
    </row>
    <row r="385">
      <c r="A385" t="inlineStr">
        <is>
          <t>C:\Users\wenming_ma\source\repos\kicad-source-mirror\common\rc_item.cpp</t>
        </is>
      </c>
    </row>
    <row r="386">
      <c r="A386" t="inlineStr">
        <is>
          <t>C:\Users\wenming_ma\source\repos\kicad-source-mirror\common\refdes_utils.cpp</t>
        </is>
      </c>
    </row>
    <row r="387">
      <c r="A387" t="inlineStr">
        <is>
          <t>C:\Users\wenming_ma\source\repos\kicad-source-mirror\common\reference_image.cpp</t>
        </is>
      </c>
    </row>
    <row r="388">
      <c r="A388" t="inlineStr">
        <is>
          <t>C:\Users\wenming_ma\source\repos\kicad-source-mirror\common\render_settings.cpp</t>
        </is>
      </c>
    </row>
    <row r="389">
      <c r="A389" t="inlineStr">
        <is>
          <t>C:\Users\wenming_ma\source\repos\kicad-source-mirror\common\reporter.cpp</t>
        </is>
      </c>
    </row>
    <row r="390">
      <c r="A390" t="inlineStr">
        <is>
          <t>C:\Users\wenming_ma\source\repos\kicad-source-mirror\common\richio.cpp</t>
        </is>
      </c>
    </row>
    <row r="391">
      <c r="A391" t="inlineStr">
        <is>
          <t>C:\Users\wenming_ma\source\repos\kicad-source-mirror\common\scintilla_tricks.cpp</t>
        </is>
      </c>
    </row>
    <row r="392">
      <c r="A392" t="inlineStr">
        <is>
          <t>C:\Users\wenming_ma\source\repos\kicad-source-mirror\common\search_stack.cpp</t>
        </is>
      </c>
    </row>
    <row r="393">
      <c r="A393" t="inlineStr">
        <is>
          <t>C:\Users\wenming_ma\source\repos\kicad-source-mirror\common\settings\app_settings.cpp</t>
        </is>
      </c>
    </row>
    <row r="394">
      <c r="A394" t="inlineStr">
        <is>
          <t>C:\Users\wenming_ma\source\repos\kicad-source-mirror\common\settings\aui_settings.cpp</t>
        </is>
      </c>
    </row>
    <row r="395">
      <c r="A395" t="inlineStr">
        <is>
          <t>C:\Users\wenming_ma\source\repos\kicad-source-mirror\common\settings\bom_settings.cpp</t>
        </is>
      </c>
    </row>
    <row r="396">
      <c r="A396" t="inlineStr">
        <is>
          <t>C:\Users\wenming_ma\source\repos\kicad-source-mirror\common\settings\color_settings.cpp</t>
        </is>
      </c>
    </row>
    <row r="397">
      <c r="A397" t="inlineStr">
        <is>
          <t>C:\Users\wenming_ma\source\repos\kicad-source-mirror\common\settings\common_settings.cpp</t>
        </is>
      </c>
    </row>
    <row r="398">
      <c r="A398" t="inlineStr">
        <is>
          <t>C:\Users\wenming_ma\source\repos\kicad-source-mirror\common\settings\cvpcb_settings.cpp</t>
        </is>
      </c>
    </row>
    <row r="399">
      <c r="A399" t="inlineStr">
        <is>
          <t>C:\Users\wenming_ma\source\repos\kicad-source-mirror\common\settings\grid_settings.cpp</t>
        </is>
      </c>
    </row>
    <row r="400">
      <c r="A400" t="inlineStr">
        <is>
          <t>C:\Users\wenming_ma\source\repos\kicad-source-mirror\common\settings\json_settings.cpp</t>
        </is>
      </c>
    </row>
    <row r="401">
      <c r="A401" t="inlineStr">
        <is>
          <t>C:\Users\wenming_ma\source\repos\kicad-source-mirror\common\settings\kicad_settings.cpp</t>
        </is>
      </c>
    </row>
    <row r="402">
      <c r="A402" t="inlineStr">
        <is>
          <t>C:\Users\wenming_ma\source\repos\kicad-source-mirror\common\settings\layer_settings_utils.cpp</t>
        </is>
      </c>
    </row>
    <row r="403">
      <c r="A403" t="inlineStr">
        <is>
          <t>C:\Users\wenming_ma\source\repos\kicad-source-mirror\common\settings\nested_settings.cpp</t>
        </is>
      </c>
    </row>
    <row r="404">
      <c r="A404" t="inlineStr">
        <is>
          <t>C:\Users\wenming_ma\source\repos\kicad-source-mirror\common\settings\parameters.cpp</t>
        </is>
      </c>
    </row>
    <row r="405">
      <c r="A405" t="inlineStr">
        <is>
          <t>C:\Users\wenming_ma\source\repos\kicad-source-mirror\common\settings\settings_manager.cpp</t>
        </is>
      </c>
    </row>
    <row r="406">
      <c r="A406" t="inlineStr">
        <is>
          <t>C:\Users\wenming_ma\source\repos\kicad-source-mirror\common\singleton.cpp</t>
        </is>
      </c>
    </row>
    <row r="407">
      <c r="A407" t="inlineStr">
        <is>
          <t>C:\Users\wenming_ma\source\repos\kicad-source-mirror\common\status_popup.cpp</t>
        </is>
      </c>
    </row>
    <row r="408">
      <c r="A408" t="inlineStr">
        <is>
          <t>C:\Users\wenming_ma\source\repos\kicad-source-mirror\common\string_utils.cpp</t>
        </is>
      </c>
    </row>
    <row r="409">
      <c r="A409" t="inlineStr">
        <is>
          <t>C:\Users\wenming_ma\source\repos\kicad-source-mirror\common\stroke_params.cpp</t>
        </is>
      </c>
    </row>
    <row r="410">
      <c r="A410" t="inlineStr">
        <is>
          <t>C:\Users\wenming_ma\source\repos\kicad-source-mirror\common\systemdirsappend.cpp</t>
        </is>
      </c>
    </row>
    <row r="411">
      <c r="A411" t="inlineStr">
        <is>
          <t>C:\Users\wenming_ma\source\repos\kicad-source-mirror\common\template_fieldnames.cpp</t>
        </is>
      </c>
    </row>
    <row r="412">
      <c r="A412" t="inlineStr">
        <is>
          <t>C:\Users\wenming_ma\source\repos\kicad-source-mirror\common\textentry_tricks.cpp</t>
        </is>
      </c>
    </row>
    <row r="413">
      <c r="A413" t="inlineStr">
        <is>
          <t>C:\Users\wenming_ma\source\repos\kicad-source-mirror\common\thread_pool.cpp</t>
        </is>
      </c>
    </row>
    <row r="414">
      <c r="A414" t="inlineStr">
        <is>
          <t>C:\Users\wenming_ma\source\repos\kicad-source-mirror\common\title_block.cpp</t>
        </is>
      </c>
    </row>
    <row r="415">
      <c r="A415" t="inlineStr">
        <is>
          <t>C:\Users\wenming_ma\source\repos\kicad-source-mirror\common\tool\action_manager.cpp</t>
        </is>
      </c>
    </row>
    <row r="416">
      <c r="A416" t="inlineStr">
        <is>
          <t>C:\Users\wenming_ma\source\repos\kicad-source-mirror\common\tool\action_menu.cpp</t>
        </is>
      </c>
    </row>
    <row r="417">
      <c r="A417" t="inlineStr">
        <is>
          <t>C:\Users\wenming_ma\source\repos\kicad-source-mirror\common\tool\action_toolbar.cpp</t>
        </is>
      </c>
    </row>
    <row r="418">
      <c r="A418" t="inlineStr">
        <is>
          <t>C:\Users\wenming_ma\source\repos\kicad-source-mirror\common\tool\actions.cpp</t>
        </is>
      </c>
    </row>
    <row r="419">
      <c r="A419" t="inlineStr">
        <is>
          <t>C:\Users\wenming_ma\source\repos\kicad-source-mirror\common\tool\common_control.cpp</t>
        </is>
      </c>
    </row>
    <row r="420">
      <c r="A420" t="inlineStr">
        <is>
          <t>C:\Users\wenming_ma\source\repos\kicad-source-mirror\common\tool\common_tools.cpp</t>
        </is>
      </c>
    </row>
    <row r="421">
      <c r="A421" t="inlineStr">
        <is>
          <t>C:\Users\wenming_ma\source\repos\kicad-source-mirror\common\tool\conditional_menu.cpp</t>
        </is>
      </c>
    </row>
    <row r="422">
      <c r="A422" t="inlineStr">
        <is>
          <t>C:\Users\wenming_ma\source\repos\kicad-source-mirror\common\tool\construction_manager.cpp</t>
        </is>
      </c>
    </row>
    <row r="423">
      <c r="A423" t="inlineStr">
        <is>
          <t>C:\Users\wenming_ma\source\repos\kicad-source-mirror\common\tool\edit_constraints.cpp</t>
        </is>
      </c>
    </row>
    <row r="424">
      <c r="A424" t="inlineStr">
        <is>
          <t>C:\Users\wenming_ma\source\repos\kicad-source-mirror\common\tool\edit_points.cpp</t>
        </is>
      </c>
    </row>
    <row r="425">
      <c r="A425" t="inlineStr">
        <is>
          <t>C:\Users\wenming_ma\source\repos\kicad-source-mirror\common\tool\editor_conditions.cpp</t>
        </is>
      </c>
    </row>
    <row r="426">
      <c r="A426" t="inlineStr">
        <is>
          <t>C:\Users\wenming_ma\source\repos\kicad-source-mirror\common\tool\embed_tool.cpp</t>
        </is>
      </c>
    </row>
    <row r="427">
      <c r="A427" t="inlineStr">
        <is>
          <t>C:\Users\wenming_ma\source\repos\kicad-source-mirror\common\tool\grid_helper.cpp</t>
        </is>
      </c>
    </row>
    <row r="428">
      <c r="A428" t="inlineStr">
        <is>
          <t>C:\Users\wenming_ma\source\repos\kicad-source-mirror\common\tool\grid_menu.cpp</t>
        </is>
      </c>
    </row>
    <row r="429">
      <c r="A429" t="inlineStr">
        <is>
          <t>C:\Users\wenming_ma\source\repos\kicad-source-mirror\common\tool\library_editor_control.cpp</t>
        </is>
      </c>
    </row>
    <row r="430">
      <c r="A430" t="inlineStr">
        <is>
          <t>C:\Users\wenming_ma\source\repos\kicad-source-mirror\common\tool\picker_tool.cpp</t>
        </is>
      </c>
    </row>
    <row r="431">
      <c r="A431" t="inlineStr">
        <is>
          <t>C:\Users\wenming_ma\source\repos\kicad-source-mirror\common\tool\point_editor_behavior.cpp</t>
        </is>
      </c>
    </row>
    <row r="432">
      <c r="A432" t="inlineStr">
        <is>
          <t>C:\Users\wenming_ma\source\repos\kicad-source-mirror\common\tool\properties_tool.cpp</t>
        </is>
      </c>
    </row>
    <row r="433">
      <c r="A433" t="inlineStr">
        <is>
          <t>C:\Users\wenming_ma\source\repos\kicad-source-mirror\common\tool\selection.cpp</t>
        </is>
      </c>
    </row>
    <row r="434">
      <c r="A434" t="inlineStr">
        <is>
          <t>C:\Users\wenming_ma\source\repos\kicad-source-mirror\common\tool\selection_conditions.cpp</t>
        </is>
      </c>
    </row>
    <row r="435">
      <c r="A435" t="inlineStr">
        <is>
          <t>C:\Users\wenming_ma\source\repos\kicad-source-mirror\common\tool\selection_tool.cpp</t>
        </is>
      </c>
    </row>
    <row r="436">
      <c r="A436" t="inlineStr">
        <is>
          <t>C:\Users\wenming_ma\source\repos\kicad-source-mirror\common\tool\tool_action.cpp</t>
        </is>
      </c>
    </row>
    <row r="437">
      <c r="A437" t="inlineStr">
        <is>
          <t>C:\Users\wenming_ma\source\repos\kicad-source-mirror\common\tool\tool_base.cpp</t>
        </is>
      </c>
    </row>
    <row r="438">
      <c r="A438" t="inlineStr">
        <is>
          <t>C:\Users\wenming_ma\source\repos\kicad-source-mirror\common\tool\tool_dispatcher.cpp</t>
        </is>
      </c>
    </row>
    <row r="439">
      <c r="A439" t="inlineStr">
        <is>
          <t>C:\Users\wenming_ma\source\repos\kicad-source-mirror\common\tool\tool_event.cpp</t>
        </is>
      </c>
    </row>
    <row r="440">
      <c r="A440" t="inlineStr">
        <is>
          <t>C:\Users\wenming_ma\source\repos\kicad-source-mirror\common\tool\tool_interactive.cpp</t>
        </is>
      </c>
    </row>
    <row r="441">
      <c r="A441" t="inlineStr">
        <is>
          <t>C:\Users\wenming_ma\source\repos\kicad-source-mirror\common\tool\tool_manager.cpp</t>
        </is>
      </c>
    </row>
    <row r="442">
      <c r="A442" t="inlineStr">
        <is>
          <t>C:\Users\wenming_ma\source\repos\kicad-source-mirror\common\tool\tool_menu.cpp</t>
        </is>
      </c>
    </row>
    <row r="443">
      <c r="A443" t="inlineStr">
        <is>
          <t>C:\Users\wenming_ma\source\repos\kicad-source-mirror\common\tool\tools_holder.cpp</t>
        </is>
      </c>
    </row>
    <row r="444">
      <c r="A444" t="inlineStr">
        <is>
          <t>C:\Users\wenming_ma\source\repos\kicad-source-mirror\common\tool\zoom_menu.cpp</t>
        </is>
      </c>
    </row>
    <row r="445">
      <c r="A445" t="inlineStr">
        <is>
          <t>C:\Users\wenming_ma\source\repos\kicad-source-mirror\common\tool\zoom_tool.cpp</t>
        </is>
      </c>
    </row>
    <row r="446">
      <c r="A446" t="inlineStr">
        <is>
          <t>C:\Users\wenming_ma\source\repos\kicad-source-mirror\common\trace_helpers.cpp</t>
        </is>
      </c>
    </row>
    <row r="447">
      <c r="A447" t="inlineStr">
        <is>
          <t>C:\Users\wenming_ma\source\repos\kicad-source-mirror\common\ui_events.cpp</t>
        </is>
      </c>
    </row>
    <row r="448">
      <c r="A448" t="inlineStr">
        <is>
          <t>C:\Users\wenming_ma\source\repos\kicad-source-mirror\common\undo_redo_container.cpp</t>
        </is>
      </c>
    </row>
    <row r="449">
      <c r="A449" t="inlineStr">
        <is>
          <t>C:\Users\wenming_ma\source\repos\kicad-source-mirror\common\validators.cpp</t>
        </is>
      </c>
    </row>
    <row r="450">
      <c r="A450" t="inlineStr">
        <is>
          <t>C:\Users\wenming_ma\source\repos\kicad-source-mirror\common\view\view.cpp</t>
        </is>
      </c>
    </row>
    <row r="451">
      <c r="A451" t="inlineStr">
        <is>
          <t>C:\Users\wenming_ma\source\repos\kicad-source-mirror\common\view\view_controls.cpp</t>
        </is>
      </c>
    </row>
    <row r="452">
      <c r="A452" t="inlineStr">
        <is>
          <t>C:\Users\wenming_ma\source\repos\kicad-source-mirror\common\view\view_group.cpp</t>
        </is>
      </c>
    </row>
    <row r="453">
      <c r="A453" t="inlineStr">
        <is>
          <t>C:\Users\wenming_ma\source\repos\kicad-source-mirror\common\view\view_item.cpp</t>
        </is>
      </c>
    </row>
    <row r="454">
      <c r="A454" t="inlineStr">
        <is>
          <t>C:\Users\wenming_ma\source\repos\kicad-source-mirror\common\view\view_overlay.cpp</t>
        </is>
      </c>
    </row>
    <row r="455">
      <c r="A455" t="inlineStr">
        <is>
          <t>C:\Users\wenming_ma\source\repos\kicad-source-mirror\common\view\wx_view_controls.cpp</t>
        </is>
      </c>
    </row>
    <row r="456">
      <c r="A456" t="inlineStr">
        <is>
          <t>C:\Users\wenming_ma\source\repos\kicad-source-mirror\common\view\zoom_controller.cpp</t>
        </is>
      </c>
    </row>
    <row r="457">
      <c r="A457" t="inlineStr">
        <is>
          <t>C:\Users\wenming_ma\source\repos\kicad-source-mirror\common\widgets\app_progress_dialog.cpp</t>
        </is>
      </c>
    </row>
    <row r="458">
      <c r="A458" t="inlineStr">
        <is>
          <t>C:\Users\wenming_ma\source\repos\kicad-source-mirror\common\widgets\bitmap_button.cpp</t>
        </is>
      </c>
    </row>
    <row r="459">
      <c r="A459" t="inlineStr">
        <is>
          <t>C:\Users\wenming_ma\source\repos\kicad-source-mirror\common\widgets\bitmap_toggle.cpp</t>
        </is>
      </c>
    </row>
    <row r="460">
      <c r="A460" t="inlineStr">
        <is>
          <t>C:\Users\wenming_ma\source\repos\kicad-source-mirror\common\widgets\button_row_panel.cpp</t>
        </is>
      </c>
    </row>
    <row r="461">
      <c r="A461" t="inlineStr">
        <is>
          <t>C:\Users\wenming_ma\source\repos\kicad-source-mirror\common\widgets\color_swatch.cpp</t>
        </is>
      </c>
    </row>
    <row r="462">
      <c r="A462" t="inlineStr">
        <is>
          <t>C:\Users\wenming_ma\source\repos\kicad-source-mirror\common\widgets\filter_combobox.cpp</t>
        </is>
      </c>
    </row>
    <row r="463">
      <c r="A463" t="inlineStr">
        <is>
          <t>C:\Users\wenming_ma\source\repos\kicad-source-mirror\common\widgets\font_choice.cpp</t>
        </is>
      </c>
    </row>
    <row r="464">
      <c r="A464" t="inlineStr">
        <is>
          <t>C:\Users\wenming_ma\source\repos\kicad-source-mirror\common\widgets\footprint_choice.cpp</t>
        </is>
      </c>
    </row>
    <row r="465">
      <c r="A465" t="inlineStr">
        <is>
          <t>C:\Users\wenming_ma\source\repos\kicad-source-mirror\common\widgets\footprint_diff_widget.cpp</t>
        </is>
      </c>
    </row>
    <row r="466">
      <c r="A466" t="inlineStr">
        <is>
          <t>C:\Users\wenming_ma\source\repos\kicad-source-mirror\common\widgets\footprint_preview_widget.cpp</t>
        </is>
      </c>
    </row>
    <row r="467">
      <c r="A467" t="inlineStr">
        <is>
          <t>C:\Users\wenming_ma\source\repos\kicad-source-mirror\common\widgets\footprint_select_widget.cpp</t>
        </is>
      </c>
    </row>
    <row r="468">
      <c r="A468" t="inlineStr">
        <is>
          <t>C:\Users\wenming_ma\source\repos\kicad-source-mirror\common\widgets\grid_bitmap_toggle.cpp</t>
        </is>
      </c>
    </row>
    <row r="469">
      <c r="A469" t="inlineStr">
        <is>
          <t>C:\Users\wenming_ma\source\repos\kicad-source-mirror\common\widgets\grid_checkbox.cpp</t>
        </is>
      </c>
    </row>
    <row r="470">
      <c r="A470" t="inlineStr">
        <is>
          <t>C:\Users\wenming_ma\source\repos\kicad-source-mirror\common\widgets\grid_color_swatch_helpers.cpp</t>
        </is>
      </c>
    </row>
    <row r="471">
      <c r="A471" t="inlineStr">
        <is>
          <t>C:\Users\wenming_ma\source\repos\kicad-source-mirror\common\widgets\grid_combobox.cpp</t>
        </is>
      </c>
    </row>
    <row r="472">
      <c r="A472" t="inlineStr">
        <is>
          <t>C:\Users\wenming_ma\source\repos\kicad-source-mirror\common\widgets\grid_icon_text_helpers.cpp</t>
        </is>
      </c>
    </row>
    <row r="473">
      <c r="A473" t="inlineStr">
        <is>
          <t>C:\Users\wenming_ma\source\repos\kicad-source-mirror\common\widgets\grid_text_button_helpers.cpp</t>
        </is>
      </c>
    </row>
    <row r="474">
      <c r="A474" t="inlineStr">
        <is>
          <t>C:\Users\wenming_ma\source\repos\kicad-source-mirror\common\widgets\grid_text_helpers.cpp</t>
        </is>
      </c>
    </row>
    <row r="475">
      <c r="A475" t="inlineStr">
        <is>
          <t>C:\Users\wenming_ma\source\repos\kicad-source-mirror\common\widgets\html_window.cpp</t>
        </is>
      </c>
    </row>
    <row r="476">
      <c r="A476" t="inlineStr">
        <is>
          <t>C:\Users\wenming_ma\source\repos\kicad-source-mirror\common\widgets\indicator_icon.cpp</t>
        </is>
      </c>
    </row>
    <row r="477">
      <c r="A477" t="inlineStr">
        <is>
          <t>C:\Users\wenming_ma\source\repos\kicad-source-mirror\common\widgets\kistatusbar.cpp</t>
        </is>
      </c>
    </row>
    <row r="478">
      <c r="A478" t="inlineStr">
        <is>
          <t>C:\Users\wenming_ma\source\repos\kicad-source-mirror\common\widgets\layer_box_selector.cpp</t>
        </is>
      </c>
    </row>
    <row r="479">
      <c r="A479" t="inlineStr">
        <is>
          <t>C:\Users\wenming_ma\source\repos\kicad-source-mirror\common\widgets\layer_presentation.cpp</t>
        </is>
      </c>
    </row>
    <row r="480">
      <c r="A480" t="inlineStr">
        <is>
          <t>C:\Users\wenming_ma\source\repos\kicad-source-mirror\common\widgets\lib_tree.cpp</t>
        </is>
      </c>
    </row>
    <row r="481">
      <c r="A481" t="inlineStr">
        <is>
          <t>C:\Users\wenming_ma\source\repos\kicad-source-mirror\common\widgets\listbox_tricks.cpp</t>
        </is>
      </c>
    </row>
    <row r="482">
      <c r="A482" t="inlineStr">
        <is>
          <t>C:\Users\wenming_ma\source\repos\kicad-source-mirror\common\widgets\mathplot.cpp</t>
        </is>
      </c>
    </row>
    <row r="483">
      <c r="A483" t="inlineStr">
        <is>
          <t>C:\Users\wenming_ma\source\repos\kicad-source-mirror\common\widgets\msgpanel.cpp</t>
        </is>
      </c>
    </row>
    <row r="484">
      <c r="A484" t="inlineStr">
        <is>
          <t>C:\Users\wenming_ma\source\repos\kicad-source-mirror\common\widgets\net_selector.cpp</t>
        </is>
      </c>
    </row>
    <row r="485">
      <c r="A485" t="inlineStr">
        <is>
          <t>C:\Users\wenming_ma\source\repos\kicad-source-mirror\common\widgets\number_badge.cpp</t>
        </is>
      </c>
    </row>
    <row r="486">
      <c r="A486" t="inlineStr">
        <is>
          <t>C:\Users\wenming_ma\source\repos\kicad-source-mirror\common\widgets\paged_dialog.cpp</t>
        </is>
      </c>
    </row>
    <row r="487">
      <c r="A487" t="inlineStr">
        <is>
          <t>C:\Users\wenming_ma\source\repos\kicad-source-mirror\common\widgets\progress_reporter_base.cpp</t>
        </is>
      </c>
    </row>
    <row r="488">
      <c r="A488" t="inlineStr">
        <is>
          <t>C:\Users\wenming_ma\source\repos\kicad-source-mirror\common\widgets\properties_panel.cpp</t>
        </is>
      </c>
    </row>
    <row r="489">
      <c r="A489" t="inlineStr">
        <is>
          <t>C:\Users\wenming_ma\source\repos\kicad-source-mirror\common\widgets\search_pane.cpp</t>
        </is>
      </c>
    </row>
    <row r="490">
      <c r="A490" t="inlineStr">
        <is>
          <t>C:\Users\wenming_ma\source\repos\kicad-source-mirror\common\widgets\search_pane_base.cpp</t>
        </is>
      </c>
    </row>
    <row r="491">
      <c r="A491" t="inlineStr">
        <is>
          <t>C:\Users\wenming_ma\source\repos\kicad-source-mirror\common\widgets\search_pane_tab.cpp</t>
        </is>
      </c>
    </row>
    <row r="492">
      <c r="A492" t="inlineStr">
        <is>
          <t>C:\Users\wenming_ma\source\repos\kicad-source-mirror\common\widgets\std_bitmap_button.cpp</t>
        </is>
      </c>
    </row>
    <row r="493">
      <c r="A493" t="inlineStr">
        <is>
          <t>C:\Users\wenming_ma\source\repos\kicad-source-mirror\common\widgets\text_ctrl_eval.cpp</t>
        </is>
      </c>
    </row>
    <row r="494">
      <c r="A494" t="inlineStr">
        <is>
          <t>C:\Users\wenming_ma\source\repos\kicad-source-mirror\common\widgets\ui_common.cpp</t>
        </is>
      </c>
    </row>
    <row r="495">
      <c r="A495" t="inlineStr">
        <is>
          <t>C:\Users\wenming_ma\source\repos\kicad-source-mirror\common\widgets\unit_binder.cpp</t>
        </is>
      </c>
    </row>
    <row r="496">
      <c r="A496" t="inlineStr">
        <is>
          <t>C:\Users\wenming_ma\source\repos\kicad-source-mirror\common\widgets\widget_hotkey_list.cpp</t>
        </is>
      </c>
    </row>
    <row r="497">
      <c r="A497" t="inlineStr">
        <is>
          <t>C:\Users\wenming_ma\source\repos\kicad-source-mirror\common\widgets\widget_save_restore.cpp</t>
        </is>
      </c>
    </row>
    <row r="498">
      <c r="A498" t="inlineStr">
        <is>
          <t>C:\Users\wenming_ma\source\repos\kicad-source-mirror\common\widgets\wx_aui_art_providers.cpp</t>
        </is>
      </c>
    </row>
    <row r="499">
      <c r="A499" t="inlineStr">
        <is>
          <t>C:\Users\wenming_ma\source\repos\kicad-source-mirror\common\widgets\wx_aui_utils.cpp</t>
        </is>
      </c>
    </row>
    <row r="500">
      <c r="A500" t="inlineStr">
        <is>
          <t>C:\Users\wenming_ma\source\repos\kicad-source-mirror\common\widgets\wx_busy_indicator.cpp</t>
        </is>
      </c>
    </row>
    <row r="501">
      <c r="A501" t="inlineStr">
        <is>
          <t>C:\Users\wenming_ma\source\repos\kicad-source-mirror\common\widgets\wx_collapsible_pane.cpp</t>
        </is>
      </c>
    </row>
    <row r="502">
      <c r="A502" t="inlineStr">
        <is>
          <t>C:\Users\wenming_ma\source\repos\kicad-source-mirror\common\widgets\wx_combobox.cpp</t>
        </is>
      </c>
    </row>
    <row r="503">
      <c r="A503" t="inlineStr">
        <is>
          <t>C:\Users\wenming_ma\source\repos\kicad-source-mirror\common\widgets\wx_dataviewctrl.cpp</t>
        </is>
      </c>
    </row>
    <row r="504">
      <c r="A504" t="inlineStr">
        <is>
          <t>C:\Users\wenming_ma\source\repos\kicad-source-mirror\common\widgets\wx_grid.cpp</t>
        </is>
      </c>
    </row>
    <row r="505">
      <c r="A505" t="inlineStr">
        <is>
          <t>C:\Users\wenming_ma\source\repos\kicad-source-mirror\common\widgets\wx_grid_autosizer.cpp</t>
        </is>
      </c>
    </row>
    <row r="506">
      <c r="A506" t="inlineStr">
        <is>
          <t>C:\Users\wenming_ma\source\repos\kicad-source-mirror\common\widgets\wx_html_report_box.cpp</t>
        </is>
      </c>
    </row>
    <row r="507">
      <c r="A507" t="inlineStr">
        <is>
          <t>C:\Users\wenming_ma\source\repos\kicad-source-mirror\common\widgets\wx_html_report_panel.cpp</t>
        </is>
      </c>
    </row>
    <row r="508">
      <c r="A508" t="inlineStr">
        <is>
          <t>C:\Users\wenming_ma\source\repos\kicad-source-mirror\common\widgets\wx_html_report_panel_base.cpp</t>
        </is>
      </c>
    </row>
    <row r="509">
      <c r="A509" t="inlineStr">
        <is>
          <t>C:\Users\wenming_ma\source\repos\kicad-source-mirror\common\widgets\wx_infobar.cpp</t>
        </is>
      </c>
    </row>
    <row r="510">
      <c r="A510" t="inlineStr">
        <is>
          <t>C:\Users\wenming_ma\source\repos\kicad-source-mirror\common\widgets\wx_listbox.cpp</t>
        </is>
      </c>
    </row>
    <row r="511">
      <c r="A511" t="inlineStr">
        <is>
          <t>C:\Users\wenming_ma\source\repos\kicad-source-mirror\common\widgets\wx_panel.cpp</t>
        </is>
      </c>
    </row>
    <row r="512">
      <c r="A512" t="inlineStr">
        <is>
          <t>C:\Users\wenming_ma\source\repos\kicad-source-mirror\common\widgets\wx_progress_reporters.cpp</t>
        </is>
      </c>
    </row>
    <row r="513">
      <c r="A513" t="inlineStr">
        <is>
          <t>C:\Users\wenming_ma\source\repos\kicad-source-mirror\common\widgets\wx_treebook.cpp</t>
        </is>
      </c>
    </row>
    <row r="514">
      <c r="A514" t="inlineStr">
        <is>
          <t>C:\Users\wenming_ma\source\repos\kicad-source-mirror\common\wildcards_and_files_ext.cpp</t>
        </is>
      </c>
    </row>
    <row r="515">
      <c r="A515" t="inlineStr">
        <is>
          <t>C:\Users\wenming_ma\source\repos\kicad-source-mirror\common\xnode.cpp</t>
        </is>
      </c>
    </row>
    <row r="516">
      <c r="A516" t="inlineStr">
        <is>
          <t>C:\Users\wenming_ma\source\repos\kicad-source-mirror\cvpcb\auto_associate.cpp</t>
        </is>
      </c>
    </row>
    <row r="517">
      <c r="A517" t="inlineStr">
        <is>
          <t>C:\Users\wenming_ma\source\repos\kicad-source-mirror\cvpcb\cvpcb.cpp</t>
        </is>
      </c>
    </row>
    <row r="518">
      <c r="A518" t="inlineStr">
        <is>
          <t>C:\Users\wenming_ma\source\repos\kicad-source-mirror\cvpcb\cvpcb_mainframe.cpp</t>
        </is>
      </c>
    </row>
    <row r="519">
      <c r="A519" t="inlineStr">
        <is>
          <t>C:\Users\wenming_ma\source\repos\kicad-source-mirror\cvpcb\dialogs\dialog_config_equfiles.cpp</t>
        </is>
      </c>
    </row>
    <row r="520">
      <c r="A520" t="inlineStr">
        <is>
          <t>C:\Users\wenming_ma\source\repos\kicad-source-mirror\cvpcb\dialogs\dialog_config_equfiles_base.cpp</t>
        </is>
      </c>
    </row>
    <row r="521">
      <c r="A521" t="inlineStr">
        <is>
          <t>C:\Users\wenming_ma\source\repos\kicad-source-mirror\cvpcb\dialogs\fp_conflict_assignment_selector.cpp</t>
        </is>
      </c>
    </row>
    <row r="522">
      <c r="A522" t="inlineStr">
        <is>
          <t>C:\Users\wenming_ma\source\repos\kicad-source-mirror\cvpcb\dialogs\fp_conflict_assignment_selector_base.cpp</t>
        </is>
      </c>
    </row>
    <row r="523">
      <c r="A523" t="inlineStr">
        <is>
          <t>C:\Users\wenming_ma\source\repos\kicad-source-mirror\cvpcb\display_footprints_frame.cpp</t>
        </is>
      </c>
    </row>
    <row r="524">
      <c r="A524" t="inlineStr">
        <is>
          <t>C:\Users\wenming_ma\source\repos\kicad-source-mirror\cvpcb\footprints_listbox.cpp</t>
        </is>
      </c>
    </row>
    <row r="525">
      <c r="A525" t="inlineStr">
        <is>
          <t>C:\Users\wenming_ma\source\repos\kicad-source-mirror\cvpcb\library_listbox.cpp</t>
        </is>
      </c>
    </row>
    <row r="526">
      <c r="A526" t="inlineStr">
        <is>
          <t>C:\Users\wenming_ma\source\repos\kicad-source-mirror\cvpcb\listbox_base.cpp</t>
        </is>
      </c>
    </row>
    <row r="527">
      <c r="A527" t="inlineStr">
        <is>
          <t>C:\Users\wenming_ma\source\repos\kicad-source-mirror\cvpcb\menubar.cpp</t>
        </is>
      </c>
    </row>
    <row r="528">
      <c r="A528" t="inlineStr">
        <is>
          <t>C:\Users\wenming_ma\source\repos\kicad-source-mirror\cvpcb\readwrite_dlgs.cpp</t>
        </is>
      </c>
    </row>
    <row r="529">
      <c r="A529" t="inlineStr">
        <is>
          <t>C:\Users\wenming_ma\source\repos\kicad-source-mirror\cvpcb\symbols_listbox.cpp</t>
        </is>
      </c>
    </row>
    <row r="530">
      <c r="A530" t="inlineStr">
        <is>
          <t>C:\Users\wenming_ma\source\repos\kicad-source-mirror\cvpcb\toolbars_cvpcb.cpp</t>
        </is>
      </c>
    </row>
    <row r="531">
      <c r="A531" t="inlineStr">
        <is>
          <t>C:\Users\wenming_ma\source\repos\kicad-source-mirror\cvpcb\tools\cvpcb_actions.cpp</t>
        </is>
      </c>
    </row>
    <row r="532">
      <c r="A532" t="inlineStr">
        <is>
          <t>C:\Users\wenming_ma\source\repos\kicad-source-mirror\cvpcb\tools\cvpcb_association_tool.cpp</t>
        </is>
      </c>
    </row>
    <row r="533">
      <c r="A533" t="inlineStr">
        <is>
          <t>C:\Users\wenming_ma\source\repos\kicad-source-mirror\cvpcb\tools\cvpcb_control.cpp</t>
        </is>
      </c>
    </row>
    <row r="534">
      <c r="A534" t="inlineStr">
        <is>
          <t>C:\Users\wenming_ma\source\repos\kicad-source-mirror\cvpcb\tools\cvpcb_fpviewer_selection_tool.cpp</t>
        </is>
      </c>
    </row>
    <row r="535">
      <c r="A535" t="inlineStr">
        <is>
          <t>C:\Users\wenming_ma\source\repos\kicad-source-mirror\eeschema\annotate.cpp</t>
        </is>
      </c>
    </row>
    <row r="536">
      <c r="A536" t="inlineStr">
        <is>
          <t>C:\Users\wenming_ma\source\repos\kicad-source-mirror\eeschema\api\api_handler_sch.cpp</t>
        </is>
      </c>
    </row>
    <row r="537">
      <c r="A537" t="inlineStr">
        <is>
          <t>C:\Users\wenming_ma\source\repos\kicad-source-mirror\eeschema\api\api_sch_utils.cpp</t>
        </is>
      </c>
    </row>
    <row r="538">
      <c r="A538" t="inlineStr">
        <is>
          <t>C:\Users\wenming_ma\source\repos\kicad-source-mirror\eeschema\autoplace_fields.cpp</t>
        </is>
      </c>
    </row>
    <row r="539">
      <c r="A539" t="inlineStr">
        <is>
          <t>C:\Users\wenming_ma\source\repos\kicad-source-mirror\eeschema\bom_plugins.cpp</t>
        </is>
      </c>
    </row>
    <row r="540">
      <c r="A540" t="inlineStr">
        <is>
          <t>C:\Users\wenming_ma\source\repos\kicad-source-mirror\eeschema\bus-wire-junction.cpp</t>
        </is>
      </c>
    </row>
    <row r="541">
      <c r="A541" t="inlineStr">
        <is>
          <t>C:\Users\wenming_ma\source\repos\kicad-source-mirror\eeschema\connection_graph.cpp</t>
        </is>
      </c>
    </row>
    <row r="542">
      <c r="A542" t="inlineStr">
        <is>
          <t>C:\Users\wenming_ma\source\repos\kicad-source-mirror\eeschema\cross-probing.cpp</t>
        </is>
      </c>
    </row>
    <row r="543">
      <c r="A543" t="inlineStr">
        <is>
          <t>C:\Users\wenming_ma\source\repos\kicad-source-mirror\eeschema\design_block_tree_model_adapter.cpp</t>
        </is>
      </c>
    </row>
    <row r="544">
      <c r="A544" t="inlineStr">
        <is>
          <t>C:\Users\wenming_ma\source\repos\kicad-source-mirror\eeschema\design_block_utils.cpp</t>
        </is>
      </c>
    </row>
    <row r="545">
      <c r="A545" t="inlineStr">
        <is>
          <t>C:\Users\wenming_ma\source\repos\kicad-source-mirror\eeschema\dialogs\dialog_annotate.cpp</t>
        </is>
      </c>
    </row>
    <row r="546">
      <c r="A546" t="inlineStr">
        <is>
          <t>C:\Users\wenming_ma\source\repos\kicad-source-mirror\eeschema\dialogs\dialog_annotate_base.cpp</t>
        </is>
      </c>
    </row>
    <row r="547">
      <c r="A547" t="inlineStr">
        <is>
          <t>C:\Users\wenming_ma\source\repos\kicad-source-mirror\eeschema\dialogs\dialog_bom.cpp</t>
        </is>
      </c>
    </row>
    <row r="548">
      <c r="A548" t="inlineStr">
        <is>
          <t>C:\Users\wenming_ma\source\repos\kicad-source-mirror\eeschema\dialogs\dialog_bom_base.cpp</t>
        </is>
      </c>
    </row>
    <row r="549">
      <c r="A549" t="inlineStr">
        <is>
          <t>C:\Users\wenming_ma\source\repos\kicad-source-mirror\eeschema\dialogs\dialog_change_symbols.cpp</t>
        </is>
      </c>
    </row>
    <row r="550">
      <c r="A550" t="inlineStr">
        <is>
          <t>C:\Users\wenming_ma\source\repos\kicad-source-mirror\eeschema\dialogs\dialog_change_symbols_base.cpp</t>
        </is>
      </c>
    </row>
    <row r="551">
      <c r="A551" t="inlineStr">
        <is>
          <t>C:\Users\wenming_ma\source\repos\kicad-source-mirror\eeschema\dialogs\dialog_database_lib_settings.cpp</t>
        </is>
      </c>
    </row>
    <row r="552">
      <c r="A552" t="inlineStr">
        <is>
          <t>C:\Users\wenming_ma\source\repos\kicad-source-mirror\eeschema\dialogs\dialog_database_lib_settings_base.cpp</t>
        </is>
      </c>
    </row>
    <row r="553">
      <c r="A553" t="inlineStr">
        <is>
          <t>C:\Users\wenming_ma\source\repos\kicad-source-mirror\eeschema\dialogs\dialog_design_block_properties.cpp</t>
        </is>
      </c>
    </row>
    <row r="554">
      <c r="A554" t="inlineStr">
        <is>
          <t>C:\Users\wenming_ma\source\repos\kicad-source-mirror\eeschema\dialogs\dialog_design_block_properties_base.cpp</t>
        </is>
      </c>
    </row>
    <row r="555">
      <c r="A555" t="inlineStr">
        <is>
          <t>C:\Users\wenming_ma\source\repos\kicad-source-mirror\eeschema\dialogs\dialog_edit_symbols_libid.cpp</t>
        </is>
      </c>
    </row>
    <row r="556">
      <c r="A556" t="inlineStr">
        <is>
          <t>C:\Users\wenming_ma\source\repos\kicad-source-mirror\eeschema\dialogs\dialog_edit_symbols_libid_base.cpp</t>
        </is>
      </c>
    </row>
    <row r="557">
      <c r="A557" t="inlineStr">
        <is>
          <t>C:\Users\wenming_ma\source\repos\kicad-source-mirror\eeschema\dialogs\dialog_eeschema_page_settings.cpp</t>
        </is>
      </c>
    </row>
    <row r="558">
      <c r="A558" t="inlineStr">
        <is>
          <t>C:\Users\wenming_ma\source\repos\kicad-source-mirror\eeschema\dialogs\dialog_erc.cpp</t>
        </is>
      </c>
    </row>
    <row r="559">
      <c r="A559" t="inlineStr">
        <is>
          <t>C:\Users\wenming_ma\source\repos\kicad-source-mirror\eeschema\dialogs\dialog_erc_base.cpp</t>
        </is>
      </c>
    </row>
    <row r="560">
      <c r="A560" t="inlineStr">
        <is>
          <t>C:\Users\wenming_ma\source\repos\kicad-source-mirror\eeschema\dialogs\dialog_export_netlist.cpp</t>
        </is>
      </c>
    </row>
    <row r="561">
      <c r="A561" t="inlineStr">
        <is>
          <t>C:\Users\wenming_ma\source\repos\kicad-source-mirror\eeschema\dialogs\dialog_export_netlist_base.cpp</t>
        </is>
      </c>
    </row>
    <row r="562">
      <c r="A562" t="inlineStr">
        <is>
          <t>C:\Users\wenming_ma\source\repos\kicad-source-mirror\eeschema\dialogs\dialog_field_properties.cpp</t>
        </is>
      </c>
    </row>
    <row r="563">
      <c r="A563" t="inlineStr">
        <is>
          <t>C:\Users\wenming_ma\source\repos\kicad-source-mirror\eeschema\dialogs\dialog_field_properties_base.cpp</t>
        </is>
      </c>
    </row>
    <row r="564">
      <c r="A564" t="inlineStr">
        <is>
          <t>C:\Users\wenming_ma\source\repos\kicad-source-mirror\eeschema\dialogs\dialog_global_edit_text_and_graphics.cpp</t>
        </is>
      </c>
    </row>
    <row r="565">
      <c r="A565" t="inlineStr">
        <is>
          <t>C:\Users\wenming_ma\source\repos\kicad-source-mirror\eeschema\dialogs\dialog_global_edit_text_and_graphics_base.cpp</t>
        </is>
      </c>
    </row>
    <row r="566">
      <c r="A566" t="inlineStr">
        <is>
          <t>C:\Users\wenming_ma\source\repos\kicad-source-mirror\eeschema\dialogs\dialog_global_sym_lib_table_config.cpp</t>
        </is>
      </c>
    </row>
    <row r="567">
      <c r="A567" t="inlineStr">
        <is>
          <t>C:\Users\wenming_ma\source\repos\kicad-source-mirror\eeschema\dialogs\dialog_image_properties.cpp</t>
        </is>
      </c>
    </row>
    <row r="568">
      <c r="A568" t="inlineStr">
        <is>
          <t>C:\Users\wenming_ma\source\repos\kicad-source-mirror\eeschema\dialogs\dialog_image_properties_base.cpp</t>
        </is>
      </c>
    </row>
    <row r="569">
      <c r="A569" t="inlineStr">
        <is>
          <t>C:\Users\wenming_ma\source\repos\kicad-source-mirror\eeschema\dialogs\dialog_increment_annotations_base.cpp</t>
        </is>
      </c>
    </row>
    <row r="570">
      <c r="A570" t="inlineStr">
        <is>
          <t>C:\Users\wenming_ma\source\repos\kicad-source-mirror\eeschema\dialogs\dialog_junction_props.cpp</t>
        </is>
      </c>
    </row>
    <row r="571">
      <c r="A571" t="inlineStr">
        <is>
          <t>C:\Users\wenming_ma\source\repos\kicad-source-mirror\eeschema\dialogs\dialog_junction_props_base.cpp</t>
        </is>
      </c>
    </row>
    <row r="572">
      <c r="A572" t="inlineStr">
        <is>
          <t>C:\Users\wenming_ma\source\repos\kicad-source-mirror\eeschema\dialogs\dialog_label_properties.cpp</t>
        </is>
      </c>
    </row>
    <row r="573">
      <c r="A573" t="inlineStr">
        <is>
          <t>C:\Users\wenming_ma\source\repos\kicad-source-mirror\eeschema\dialogs\dialog_label_properties_base.cpp</t>
        </is>
      </c>
    </row>
    <row r="574">
      <c r="A574" t="inlineStr">
        <is>
          <t>C:\Users\wenming_ma\source\repos\kicad-source-mirror\eeschema\dialogs\dialog_lib_edit_pin_table.cpp</t>
        </is>
      </c>
    </row>
    <row r="575">
      <c r="A575" t="inlineStr">
        <is>
          <t>C:\Users\wenming_ma\source\repos\kicad-source-mirror\eeschema\dialogs\dialog_lib_edit_pin_table_base.cpp</t>
        </is>
      </c>
    </row>
    <row r="576">
      <c r="A576" t="inlineStr">
        <is>
          <t>C:\Users\wenming_ma\source\repos\kicad-source-mirror\eeschema\dialogs\dialog_lib_new_symbol.cpp</t>
        </is>
      </c>
    </row>
    <row r="577">
      <c r="A577" t="inlineStr">
        <is>
          <t>C:\Users\wenming_ma\source\repos\kicad-source-mirror\eeschema\dialogs\dialog_lib_new_symbol_base.cpp</t>
        </is>
      </c>
    </row>
    <row r="578">
      <c r="A578" t="inlineStr">
        <is>
          <t>C:\Users\wenming_ma\source\repos\kicad-source-mirror\eeschema\dialogs\dialog_lib_symbol_properties.cpp</t>
        </is>
      </c>
    </row>
    <row r="579">
      <c r="A579" t="inlineStr">
        <is>
          <t>C:\Users\wenming_ma\source\repos\kicad-source-mirror\eeschema\dialogs\dialog_lib_symbol_properties_base.cpp</t>
        </is>
      </c>
    </row>
    <row r="580">
      <c r="A580" t="inlineStr">
        <is>
          <t>C:\Users\wenming_ma\source\repos\kicad-source-mirror\eeschema\dialogs\dialog_line_properties.cpp</t>
        </is>
      </c>
    </row>
    <row r="581">
      <c r="A581" t="inlineStr">
        <is>
          <t>C:\Users\wenming_ma\source\repos\kicad-source-mirror\eeschema\dialogs\dialog_line_properties_base.cpp</t>
        </is>
      </c>
    </row>
    <row r="582">
      <c r="A582" t="inlineStr">
        <is>
          <t>C:\Users\wenming_ma\source\repos\kicad-source-mirror\eeschema\dialogs\dialog_migrate_buses.cpp</t>
        </is>
      </c>
    </row>
    <row r="583">
      <c r="A583" t="inlineStr">
        <is>
          <t>C:\Users\wenming_ma\source\repos\kicad-source-mirror\eeschema\dialogs\dialog_migrate_buses_base.cpp</t>
        </is>
      </c>
    </row>
    <row r="584">
      <c r="A584" t="inlineStr">
        <is>
          <t>C:\Users\wenming_ma\source\repos\kicad-source-mirror\eeschema\dialogs\dialog_pin_properties.cpp</t>
        </is>
      </c>
    </row>
    <row r="585">
      <c r="A585" t="inlineStr">
        <is>
          <t>C:\Users\wenming_ma\source\repos\kicad-source-mirror\eeschema\dialogs\dialog_pin_properties_base.cpp</t>
        </is>
      </c>
    </row>
    <row r="586">
      <c r="A586" t="inlineStr">
        <is>
          <t>C:\Users\wenming_ma\source\repos\kicad-source-mirror\eeschema\dialogs\dialog_plot_schematic.cpp</t>
        </is>
      </c>
    </row>
    <row r="587">
      <c r="A587" t="inlineStr">
        <is>
          <t>C:\Users\wenming_ma\source\repos\kicad-source-mirror\eeschema\dialogs\dialog_plot_schematic_base.cpp</t>
        </is>
      </c>
    </row>
    <row r="588">
      <c r="A588" t="inlineStr">
        <is>
          <t>C:\Users\wenming_ma\source\repos\kicad-source-mirror\eeschema\dialogs\dialog_rescue_each.cpp</t>
        </is>
      </c>
    </row>
    <row r="589">
      <c r="A589" t="inlineStr">
        <is>
          <t>C:\Users\wenming_ma\source\repos\kicad-source-mirror\eeschema\dialogs\dialog_rescue_each_base.cpp</t>
        </is>
      </c>
    </row>
    <row r="590">
      <c r="A590" t="inlineStr">
        <is>
          <t>C:\Users\wenming_ma\source\repos\kicad-source-mirror\eeschema\dialogs\dialog_sch_import_settings.cpp</t>
        </is>
      </c>
    </row>
    <row r="591">
      <c r="A591" t="inlineStr">
        <is>
          <t>C:\Users\wenming_ma\source\repos\kicad-source-mirror\eeschema\dialogs\dialog_sch_import_settings_base.cpp</t>
        </is>
      </c>
    </row>
    <row r="592">
      <c r="A592" t="inlineStr">
        <is>
          <t>C:\Users\wenming_ma\source\repos\kicad-source-mirror\eeschema\dialogs\dialog_schematic_find.cpp</t>
        </is>
      </c>
    </row>
    <row r="593">
      <c r="A593" t="inlineStr">
        <is>
          <t>C:\Users\wenming_ma\source\repos\kicad-source-mirror\eeschema\dialogs\dialog_schematic_find_base.cpp</t>
        </is>
      </c>
    </row>
    <row r="594">
      <c r="A594" t="inlineStr">
        <is>
          <t>C:\Users\wenming_ma\source\repos\kicad-source-mirror\eeschema\dialogs\dialog_schematic_setup.cpp</t>
        </is>
      </c>
    </row>
    <row r="595">
      <c r="A595" t="inlineStr">
        <is>
          <t>C:\Users\wenming_ma\source\repos\kicad-source-mirror\eeschema\dialogs\dialog_shape_properties.cpp</t>
        </is>
      </c>
    </row>
    <row r="596">
      <c r="A596" t="inlineStr">
        <is>
          <t>C:\Users\wenming_ma\source\repos\kicad-source-mirror\eeschema\dialogs\dialog_shape_properties_base.cpp</t>
        </is>
      </c>
    </row>
    <row r="597">
      <c r="A597" t="inlineStr">
        <is>
          <t>C:\Users\wenming_ma\source\repos\kicad-source-mirror\eeschema\dialogs\dialog_sheet_pin_properties.cpp</t>
        </is>
      </c>
    </row>
    <row r="598">
      <c r="A598" t="inlineStr">
        <is>
          <t>C:\Users\wenming_ma\source\repos\kicad-source-mirror\eeschema\dialogs\dialog_sheet_pin_properties_base.cpp</t>
        </is>
      </c>
    </row>
    <row r="599">
      <c r="A599" t="inlineStr">
        <is>
          <t>C:\Users\wenming_ma\source\repos\kicad-source-mirror\eeschema\dialogs\dialog_sheet_properties.cpp</t>
        </is>
      </c>
    </row>
    <row r="600">
      <c r="A600" t="inlineStr">
        <is>
          <t>C:\Users\wenming_ma\source\repos\kicad-source-mirror\eeschema\dialogs\dialog_sheet_properties_base.cpp</t>
        </is>
      </c>
    </row>
    <row r="601">
      <c r="A601" t="inlineStr">
        <is>
          <t>C:\Users\wenming_ma\source\repos\kicad-source-mirror\eeschema\dialogs\dialog_sim_command.cpp</t>
        </is>
      </c>
    </row>
    <row r="602">
      <c r="A602" t="inlineStr">
        <is>
          <t>C:\Users\wenming_ma\source\repos\kicad-source-mirror\eeschema\dialogs\dialog_sim_command_base.cpp</t>
        </is>
      </c>
    </row>
    <row r="603">
      <c r="A603" t="inlineStr">
        <is>
          <t>C:\Users\wenming_ma\source\repos\kicad-source-mirror\eeschema\dialogs\dialog_sim_format_value.cpp</t>
        </is>
      </c>
    </row>
    <row r="604">
      <c r="A604" t="inlineStr">
        <is>
          <t>C:\Users\wenming_ma\source\repos\kicad-source-mirror\eeschema\dialogs\dialog_sim_format_value_base.cpp</t>
        </is>
      </c>
    </row>
    <row r="605">
      <c r="A605" t="inlineStr">
        <is>
          <t>C:\Users\wenming_ma\source\repos\kicad-source-mirror\eeschema\dialogs\dialog_sim_model.cpp</t>
        </is>
      </c>
    </row>
    <row r="606">
      <c r="A606" t="inlineStr">
        <is>
          <t>C:\Users\wenming_ma\source\repos\kicad-source-mirror\eeschema\dialogs\dialog_sim_model_base.cpp</t>
        </is>
      </c>
    </row>
    <row r="607">
      <c r="A607" t="inlineStr">
        <is>
          <t>C:\Users\wenming_ma\source\repos\kicad-source-mirror\eeschema\dialogs\dialog_symbol_chooser.cpp</t>
        </is>
      </c>
    </row>
    <row r="608">
      <c r="A608" t="inlineStr">
        <is>
          <t>C:\Users\wenming_ma\source\repos\kicad-source-mirror\eeschema\dialogs\dialog_symbol_fields_table.cpp</t>
        </is>
      </c>
    </row>
    <row r="609">
      <c r="A609" t="inlineStr">
        <is>
          <t>C:\Users\wenming_ma\source\repos\kicad-source-mirror\eeschema\dialogs\dialog_symbol_fields_table_base.cpp</t>
        </is>
      </c>
    </row>
    <row r="610">
      <c r="A610" t="inlineStr">
        <is>
          <t>C:\Users\wenming_ma\source\repos\kicad-source-mirror\eeschema\dialogs\dialog_symbol_properties.cpp</t>
        </is>
      </c>
    </row>
    <row r="611">
      <c r="A611" t="inlineStr">
        <is>
          <t>C:\Users\wenming_ma\source\repos\kicad-source-mirror\eeschema\dialogs\dialog_symbol_properties_base.cpp</t>
        </is>
      </c>
    </row>
    <row r="612">
      <c r="A612" t="inlineStr">
        <is>
          <t>C:\Users\wenming_ma\source\repos\kicad-source-mirror\eeschema\dialogs\dialog_symbol_remap.cpp</t>
        </is>
      </c>
    </row>
    <row r="613">
      <c r="A613" t="inlineStr">
        <is>
          <t>C:\Users\wenming_ma\source\repos\kicad-source-mirror\eeschema\dialogs\dialog_symbol_remap_base.cpp</t>
        </is>
      </c>
    </row>
    <row r="614">
      <c r="A614" t="inlineStr">
        <is>
          <t>C:\Users\wenming_ma\source\repos\kicad-source-mirror\eeschema\dialogs\dialog_table_properties.cpp</t>
        </is>
      </c>
    </row>
    <row r="615">
      <c r="A615" t="inlineStr">
        <is>
          <t>C:\Users\wenming_ma\source\repos\kicad-source-mirror\eeschema\dialogs\dialog_table_properties_base.cpp</t>
        </is>
      </c>
    </row>
    <row r="616">
      <c r="A616" t="inlineStr">
        <is>
          <t>C:\Users\wenming_ma\source\repos\kicad-source-mirror\eeschema\dialogs\dialog_tablecell_properties.cpp</t>
        </is>
      </c>
    </row>
    <row r="617">
      <c r="A617" t="inlineStr">
        <is>
          <t>C:\Users\wenming_ma\source\repos\kicad-source-mirror\eeschema\dialogs\dialog_tablecell_properties_base.cpp</t>
        </is>
      </c>
    </row>
    <row r="618">
      <c r="A618" t="inlineStr">
        <is>
          <t>C:\Users\wenming_ma\source\repos\kicad-source-mirror\eeschema\dialogs\dialog_text_properties.cpp</t>
        </is>
      </c>
    </row>
    <row r="619">
      <c r="A619" t="inlineStr">
        <is>
          <t>C:\Users\wenming_ma\source\repos\kicad-source-mirror\eeschema\dialogs\dialog_text_properties_base.cpp</t>
        </is>
      </c>
    </row>
    <row r="620">
      <c r="A620" t="inlineStr">
        <is>
          <t>C:\Users\wenming_ma\source\repos\kicad-source-mirror\eeschema\dialogs\dialog_update_from_pcb.cpp</t>
        </is>
      </c>
    </row>
    <row r="621">
      <c r="A621" t="inlineStr">
        <is>
          <t>C:\Users\wenming_ma\source\repos\kicad-source-mirror\eeschema\dialogs\dialog_update_from_pcb_base.cpp</t>
        </is>
      </c>
    </row>
    <row r="622">
      <c r="A622" t="inlineStr">
        <is>
          <t>C:\Users\wenming_ma\source\repos\kicad-source-mirror\eeschema\dialogs\dialog_update_symbol_fields.cpp</t>
        </is>
      </c>
    </row>
    <row r="623">
      <c r="A623" t="inlineStr">
        <is>
          <t>C:\Users\wenming_ma\source\repos\kicad-source-mirror\eeschema\dialogs\dialog_update_symbol_fields_base.cpp</t>
        </is>
      </c>
    </row>
    <row r="624">
      <c r="A624" t="inlineStr">
        <is>
          <t>C:\Users\wenming_ma\source\repos\kicad-source-mirror\eeschema\dialogs\dialog_user_defined_signals.cpp</t>
        </is>
      </c>
    </row>
    <row r="625">
      <c r="A625" t="inlineStr">
        <is>
          <t>C:\Users\wenming_ma\source\repos\kicad-source-mirror\eeschema\dialogs\dialog_user_defined_signals_base.cpp</t>
        </is>
      </c>
    </row>
    <row r="626">
      <c r="A626" t="inlineStr">
        <is>
          <t>C:\Users\wenming_ma\source\repos\kicad-source-mirror\eeschema\dialogs\dialog_wire_bus_properties.cpp</t>
        </is>
      </c>
    </row>
    <row r="627">
      <c r="A627" t="inlineStr">
        <is>
          <t>C:\Users\wenming_ma\source\repos\kicad-source-mirror\eeschema\dialogs\dialog_wire_bus_properties_base.cpp</t>
        </is>
      </c>
    </row>
    <row r="628">
      <c r="A628" t="inlineStr">
        <is>
          <t>C:\Users\wenming_ma\source\repos\kicad-source-mirror\eeschema\dialogs\panel_bom_presets.cpp</t>
        </is>
      </c>
    </row>
    <row r="629">
      <c r="A629" t="inlineStr">
        <is>
          <t>C:\Users\wenming_ma\source\repos\kicad-source-mirror\eeschema\dialogs\panel_bom_presets_base.cpp</t>
        </is>
      </c>
    </row>
    <row r="630">
      <c r="A630" t="inlineStr">
        <is>
          <t>C:\Users\wenming_ma\source\repos\kicad-source-mirror\eeschema\dialogs\panel_eeschema_color_settings.cpp</t>
        </is>
      </c>
    </row>
    <row r="631">
      <c r="A631" t="inlineStr">
        <is>
          <t>C:\Users\wenming_ma\source\repos\kicad-source-mirror\eeschema\dialogs\panel_setup_buses.cpp</t>
        </is>
      </c>
    </row>
    <row r="632">
      <c r="A632" t="inlineStr">
        <is>
          <t>C:\Users\wenming_ma\source\repos\kicad-source-mirror\eeschema\dialogs\panel_setup_buses_base.cpp</t>
        </is>
      </c>
    </row>
    <row r="633">
      <c r="A633" t="inlineStr">
        <is>
          <t>C:\Users\wenming_ma\source\repos\kicad-source-mirror\eeschema\dialogs\panel_setup_formatting.cpp</t>
        </is>
      </c>
    </row>
    <row r="634">
      <c r="A634" t="inlineStr">
        <is>
          <t>C:\Users\wenming_ma\source\repos\kicad-source-mirror\eeschema\dialogs\panel_setup_formatting_base.cpp</t>
        </is>
      </c>
    </row>
    <row r="635">
      <c r="A635" t="inlineStr">
        <is>
          <t>C:\Users\wenming_ma\source\repos\kicad-source-mirror\eeschema\dialogs\panel_setup_pinmap.cpp</t>
        </is>
      </c>
    </row>
    <row r="636">
      <c r="A636" t="inlineStr">
        <is>
          <t>C:\Users\wenming_ma\source\repos\kicad-source-mirror\eeschema\dialogs\panel_setup_pinmap_base.cpp</t>
        </is>
      </c>
    </row>
    <row r="637">
      <c r="A637" t="inlineStr">
        <is>
          <t>C:\Users\wenming_ma\source\repos\kicad-source-mirror\eeschema\dialogs\panel_sym_lib_table.cpp</t>
        </is>
      </c>
    </row>
    <row r="638">
      <c r="A638" t="inlineStr">
        <is>
          <t>C:\Users\wenming_ma\source\repos\kicad-source-mirror\eeschema\dialogs\panel_sym_lib_table_base.cpp</t>
        </is>
      </c>
    </row>
    <row r="639">
      <c r="A639" t="inlineStr">
        <is>
          <t>C:\Users\wenming_ma\source\repos\kicad-source-mirror\eeschema\dialogs\panel_template_fieldnames.cpp</t>
        </is>
      </c>
    </row>
    <row r="640">
      <c r="A640" t="inlineStr">
        <is>
          <t>C:\Users\wenming_ma\source\repos\kicad-source-mirror\eeschema\dialogs\panel_template_fieldnames_base.cpp</t>
        </is>
      </c>
    </row>
    <row r="641">
      <c r="A641" t="inlineStr">
        <is>
          <t>C:\Users\wenming_ma\source\repos\kicad-source-mirror\eeschema\eeschema_config.cpp</t>
        </is>
      </c>
    </row>
    <row r="642">
      <c r="A642" t="inlineStr">
        <is>
          <t>C:\Users\wenming_ma\source\repos\kicad-source-mirror\eeschema\eeschema_helpers.cpp</t>
        </is>
      </c>
    </row>
    <row r="643">
      <c r="A643" t="inlineStr">
        <is>
          <t>C:\Users\wenming_ma\source\repos\kicad-source-mirror\eeschema\eeschema_settings.cpp</t>
        </is>
      </c>
    </row>
    <row r="644">
      <c r="A644" t="inlineStr">
        <is>
          <t>C:\Users\wenming_ma\source\repos\kicad-source-mirror\eeschema\erc\erc.cpp</t>
        </is>
      </c>
    </row>
    <row r="645">
      <c r="A645" t="inlineStr">
        <is>
          <t>C:\Users\wenming_ma\source\repos\kicad-source-mirror\eeschema\erc\erc_item.cpp</t>
        </is>
      </c>
    </row>
    <row r="646">
      <c r="A646" t="inlineStr">
        <is>
          <t>C:\Users\wenming_ma\source\repos\kicad-source-mirror\eeschema\erc\erc_report.cpp</t>
        </is>
      </c>
    </row>
    <row r="647">
      <c r="A647" t="inlineStr">
        <is>
          <t>C:\Users\wenming_ma\source\repos\kicad-source-mirror\eeschema\erc\erc_sch_pin_context.cpp</t>
        </is>
      </c>
    </row>
    <row r="648">
      <c r="A648" t="inlineStr">
        <is>
          <t>C:\Users\wenming_ma\source\repos\kicad-source-mirror\eeschema\erc\erc_settings.cpp</t>
        </is>
      </c>
    </row>
    <row r="649">
      <c r="A649" t="inlineStr">
        <is>
          <t>C:\Users\wenming_ma\source\repos\kicad-source-mirror\eeschema\fields_data_model.cpp</t>
        </is>
      </c>
    </row>
    <row r="650">
      <c r="A650" t="inlineStr">
        <is>
          <t>C:\Users\wenming_ma\source\repos\kicad-source-mirror\eeschema\fields_grid_table.cpp</t>
        </is>
      </c>
    </row>
    <row r="651">
      <c r="A651" t="inlineStr">
        <is>
          <t>C:\Users\wenming_ma\source\repos\kicad-source-mirror\eeschema\files-io.cpp</t>
        </is>
      </c>
    </row>
    <row r="652">
      <c r="A652" t="inlineStr">
        <is>
          <t>C:\Users\wenming_ma\source\repos\kicad-source-mirror\eeschema\generate_alias_info.cpp</t>
        </is>
      </c>
    </row>
    <row r="653">
      <c r="A653" t="inlineStr">
        <is>
          <t>C:\Users\wenming_ma\source\repos\kicad-source-mirror\eeschema\gfx_import_utils.cpp</t>
        </is>
      </c>
    </row>
    <row r="654">
      <c r="A654" t="inlineStr">
        <is>
          <t>C:\Users\wenming_ma\source\repos\kicad-source-mirror\eeschema\import_gfx\dialog_import_gfx_sch.cpp</t>
        </is>
      </c>
    </row>
    <row r="655">
      <c r="A655" t="inlineStr">
        <is>
          <t>C:\Users\wenming_ma\source\repos\kicad-source-mirror\eeschema\import_gfx\dialog_import_gfx_sch_base.cpp</t>
        </is>
      </c>
    </row>
    <row r="656">
      <c r="A656" t="inlineStr">
        <is>
          <t>C:\Users\wenming_ma\source\repos\kicad-source-mirror\eeschema\import_gfx\graphics_importer_lib_symbol.cpp</t>
        </is>
      </c>
    </row>
    <row r="657">
      <c r="A657" t="inlineStr">
        <is>
          <t>C:\Users\wenming_ma\source\repos\kicad-source-mirror\eeschema\import_gfx\graphics_importer_sch.cpp</t>
        </is>
      </c>
    </row>
    <row r="658">
      <c r="A658" t="inlineStr">
        <is>
          <t>C:\Users\wenming_ma\source\repos\kicad-source-mirror\eeschema\junction_helpers.cpp</t>
        </is>
      </c>
    </row>
    <row r="659">
      <c r="A659" t="inlineStr">
        <is>
          <t>C:\Users\wenming_ma\source\repos\kicad-source-mirror\eeschema\lib_symbol.cpp</t>
        </is>
      </c>
    </row>
    <row r="660">
      <c r="A660" t="inlineStr">
        <is>
          <t>C:\Users\wenming_ma\source\repos\kicad-source-mirror\eeschema\menubar.cpp</t>
        </is>
      </c>
    </row>
    <row r="661">
      <c r="A661" t="inlineStr">
        <is>
          <t>C:\Users\wenming_ma\source\repos\kicad-source-mirror\eeschema\navlib\nl_schematic_plugin.cpp</t>
        </is>
      </c>
    </row>
    <row r="662">
      <c r="A662" t="inlineStr">
        <is>
          <t>C:\Users\wenming_ma\source\repos\kicad-source-mirror\eeschema\navlib\nl_schematic_plugin_impl.cpp</t>
        </is>
      </c>
    </row>
    <row r="663">
      <c r="A663" t="inlineStr">
        <is>
          <t>C:\Users\wenming_ma\source\repos\kicad-source-mirror\eeschema\net_navigator.cpp</t>
        </is>
      </c>
    </row>
    <row r="664">
      <c r="A664" t="inlineStr">
        <is>
          <t>C:\Users\wenming_ma\source\repos\kicad-source-mirror\eeschema\netlist_exporters\netlist_exporter_allegro.cpp</t>
        </is>
      </c>
    </row>
    <row r="665">
      <c r="A665" t="inlineStr">
        <is>
          <t>C:\Users\wenming_ma\source\repos\kicad-source-mirror\eeschema\netlist_exporters\netlist_exporter_base.cpp</t>
        </is>
      </c>
    </row>
    <row r="666">
      <c r="A666" t="inlineStr">
        <is>
          <t>C:\Users\wenming_ma\source\repos\kicad-source-mirror\eeschema\netlist_exporters\netlist_exporter_cadstar.cpp</t>
        </is>
      </c>
    </row>
    <row r="667">
      <c r="A667" t="inlineStr">
        <is>
          <t>C:\Users\wenming_ma\source\repos\kicad-source-mirror\eeschema\netlist_exporters\netlist_exporter_kicad.cpp</t>
        </is>
      </c>
    </row>
    <row r="668">
      <c r="A668" t="inlineStr">
        <is>
          <t>C:\Users\wenming_ma\source\repos\kicad-source-mirror\eeschema\netlist_exporters\netlist_exporter_orcadpcb2.cpp</t>
        </is>
      </c>
    </row>
    <row r="669">
      <c r="A669" t="inlineStr">
        <is>
          <t>C:\Users\wenming_ma\source\repos\kicad-source-mirror\eeschema\netlist_exporters\netlist_exporter_pads.cpp</t>
        </is>
      </c>
    </row>
    <row r="670">
      <c r="A670" t="inlineStr">
        <is>
          <t>C:\Users\wenming_ma\source\repos\kicad-source-mirror\eeschema\netlist_exporters\netlist_exporter_spice.cpp</t>
        </is>
      </c>
    </row>
    <row r="671">
      <c r="A671" t="inlineStr">
        <is>
          <t>C:\Users\wenming_ma\source\repos\kicad-source-mirror\eeschema\netlist_exporters\netlist_exporter_spice_model.cpp</t>
        </is>
      </c>
    </row>
    <row r="672">
      <c r="A672" t="inlineStr">
        <is>
          <t>C:\Users\wenming_ma\source\repos\kicad-source-mirror\eeschema\netlist_exporters\netlist_exporter_xml.cpp</t>
        </is>
      </c>
    </row>
    <row r="673">
      <c r="A673" t="inlineStr">
        <is>
          <t>C:\Users\wenming_ma\source\repos\kicad-source-mirror\eeschema\netlist_exporters\netlist_generator.cpp</t>
        </is>
      </c>
    </row>
    <row r="674">
      <c r="A674" t="inlineStr">
        <is>
          <t>C:\Users\wenming_ma\source\repos\kicad-source-mirror\eeschema\picksymbol.cpp</t>
        </is>
      </c>
    </row>
    <row r="675">
      <c r="A675" t="inlineStr">
        <is>
          <t>C:\Users\wenming_ma\source\repos\kicad-source-mirror\eeschema\pin_layout_cache.cpp</t>
        </is>
      </c>
    </row>
    <row r="676">
      <c r="A676" t="inlineStr">
        <is>
          <t>C:\Users\wenming_ma\source\repos\kicad-source-mirror\eeschema\pin_numbers.cpp</t>
        </is>
      </c>
    </row>
    <row r="677">
      <c r="A677" t="inlineStr">
        <is>
          <t>C:\Users\wenming_ma\source\repos\kicad-source-mirror\eeschema\pin_type.cpp</t>
        </is>
      </c>
    </row>
    <row r="678">
      <c r="A678" t="inlineStr">
        <is>
          <t>C:\Users\wenming_ma\source\repos\kicad-source-mirror\eeschema\printing\dialog_print.cpp</t>
        </is>
      </c>
    </row>
    <row r="679">
      <c r="A679" t="inlineStr">
        <is>
          <t>C:\Users\wenming_ma\source\repos\kicad-source-mirror\eeschema\printing\dialog_print_base.cpp</t>
        </is>
      </c>
    </row>
    <row r="680">
      <c r="A680" t="inlineStr">
        <is>
          <t>C:\Users\wenming_ma\source\repos\kicad-source-mirror\eeschema\printing\sch_printout.cpp</t>
        </is>
      </c>
    </row>
    <row r="681">
      <c r="A681" t="inlineStr">
        <is>
          <t>C:\Users\wenming_ma\source\repos\kicad-source-mirror\eeschema\project_rescue.cpp</t>
        </is>
      </c>
    </row>
    <row r="682">
      <c r="A682" t="inlineStr">
        <is>
          <t>C:\Users\wenming_ma\source\repos\kicad-source-mirror\eeschema\project_sch.cpp</t>
        </is>
      </c>
    </row>
    <row r="683">
      <c r="A683" t="inlineStr">
        <is>
          <t>C:\Users\wenming_ma\source\repos\kicad-source-mirror\eeschema\sch_base_frame.cpp</t>
        </is>
      </c>
    </row>
    <row r="684">
      <c r="A684" t="inlineStr">
        <is>
          <t>C:\Users\wenming_ma\source\repos\kicad-source-mirror\eeschema\sch_bitmap.cpp</t>
        </is>
      </c>
    </row>
    <row r="685">
      <c r="A685" t="inlineStr">
        <is>
          <t>C:\Users\wenming_ma\source\repos\kicad-source-mirror\eeschema\sch_bus_entry.cpp</t>
        </is>
      </c>
    </row>
    <row r="686">
      <c r="A686" t="inlineStr">
        <is>
          <t>C:\Users\wenming_ma\source\repos\kicad-source-mirror\eeschema\sch_collectors.cpp</t>
        </is>
      </c>
    </row>
    <row r="687">
      <c r="A687" t="inlineStr">
        <is>
          <t>C:\Users\wenming_ma\source\repos\kicad-source-mirror\eeschema\sch_commit.cpp</t>
        </is>
      </c>
    </row>
    <row r="688">
      <c r="A688" t="inlineStr">
        <is>
          <t>C:\Users\wenming_ma\source\repos\kicad-source-mirror\eeschema\sch_connection.cpp</t>
        </is>
      </c>
    </row>
    <row r="689">
      <c r="A689" t="inlineStr">
        <is>
          <t>C:\Users\wenming_ma\source\repos\kicad-source-mirror\eeschema\sch_draw_panel.cpp</t>
        </is>
      </c>
    </row>
    <row r="690">
      <c r="A690" t="inlineStr">
        <is>
          <t>C:\Users\wenming_ma\source\repos\kicad-source-mirror\eeschema\sch_edit_frame.cpp</t>
        </is>
      </c>
    </row>
    <row r="691">
      <c r="A691" t="inlineStr">
        <is>
          <t>C:\Users\wenming_ma\source\repos\kicad-source-mirror\eeschema\sch_field.cpp</t>
        </is>
      </c>
    </row>
    <row r="692">
      <c r="A692" t="inlineStr">
        <is>
          <t>C:\Users\wenming_ma\source\repos\kicad-source-mirror\eeschema\sch_io\altium\altium_parser_sch.cpp</t>
        </is>
      </c>
    </row>
    <row r="693">
      <c r="A693" t="inlineStr">
        <is>
          <t>C:\Users\wenming_ma\source\repos\kicad-source-mirror\eeschema\sch_io\altium\sch_io_altium.cpp</t>
        </is>
      </c>
    </row>
    <row r="694">
      <c r="A694" t="inlineStr">
        <is>
          <t>C:\Users\wenming_ma\source\repos\kicad-source-mirror\eeschema\sch_io\cadstar\cadstar_sch_archive_loader.cpp</t>
        </is>
      </c>
    </row>
    <row r="695">
      <c r="A695" t="inlineStr">
        <is>
          <t>C:\Users\wenming_ma\source\repos\kicad-source-mirror\eeschema\sch_io\cadstar\cadstar_sch_archive_parser.cpp</t>
        </is>
      </c>
    </row>
    <row r="696">
      <c r="A696" t="inlineStr">
        <is>
          <t>C:\Users\wenming_ma\source\repos\kicad-source-mirror\eeschema\sch_io\cadstar\sch_io_cadstar_archive.cpp</t>
        </is>
      </c>
    </row>
    <row r="697">
      <c r="A697" t="inlineStr">
        <is>
          <t>C:\Users\wenming_ma\source\repos\kicad-source-mirror\eeschema\sch_io\database\sch_io_database.cpp</t>
        </is>
      </c>
    </row>
    <row r="698">
      <c r="A698" t="inlineStr">
        <is>
          <t>C:\Users\wenming_ma\source\repos\kicad-source-mirror\eeschema\sch_io\eagle\sch_io_eagle.cpp</t>
        </is>
      </c>
    </row>
    <row r="699">
      <c r="A699" t="inlineStr">
        <is>
          <t>C:\Users\wenming_ma\source\repos\kicad-source-mirror\eeschema\sch_io\easyeda\sch_easyeda_parser.cpp</t>
        </is>
      </c>
    </row>
    <row r="700">
      <c r="A700" t="inlineStr">
        <is>
          <t>C:\Users\wenming_ma\source\repos\kicad-source-mirror\eeschema\sch_io\easyeda\sch_io_easyeda.cpp</t>
        </is>
      </c>
    </row>
    <row r="701">
      <c r="A701" t="inlineStr">
        <is>
          <t>C:\Users\wenming_ma\source\repos\kicad-source-mirror\eeschema\sch_io\easyedapro\sch_easyedapro_parser.cpp</t>
        </is>
      </c>
    </row>
    <row r="702">
      <c r="A702" t="inlineStr">
        <is>
          <t>C:\Users\wenming_ma\source\repos\kicad-source-mirror\eeschema\sch_io\easyedapro\sch_io_easyedapro.cpp</t>
        </is>
      </c>
    </row>
    <row r="703">
      <c r="A703" t="inlineStr">
        <is>
          <t>C:\Users\wenming_ma\source\repos\kicad-source-mirror\eeschema\sch_io\http_lib\sch_io_http_lib.cpp</t>
        </is>
      </c>
    </row>
    <row r="704">
      <c r="A704" t="inlineStr">
        <is>
          <t>C:\Users\wenming_ma\source\repos\kicad-source-mirror\eeschema\sch_io\kicad_legacy\sch_io_kicad_legacy.cpp</t>
        </is>
      </c>
    </row>
    <row r="705">
      <c r="A705" t="inlineStr">
        <is>
          <t>C:\Users\wenming_ma\source\repos\kicad-source-mirror\eeschema\sch_io\kicad_legacy\sch_io_kicad_legacy_helpers.cpp</t>
        </is>
      </c>
    </row>
    <row r="706">
      <c r="A706" t="inlineStr">
        <is>
          <t>C:\Users\wenming_ma\source\repos\kicad-source-mirror\eeschema\sch_io\kicad_legacy\sch_io_kicad_legacy_lib_cache.cpp</t>
        </is>
      </c>
    </row>
    <row r="707">
      <c r="A707" t="inlineStr">
        <is>
          <t>C:\Users\wenming_ma\source\repos\kicad-source-mirror\eeschema\sch_io\kicad_sexpr\sch_io_kicad_sexpr.cpp</t>
        </is>
      </c>
    </row>
    <row r="708">
      <c r="A708" t="inlineStr">
        <is>
          <t>C:\Users\wenming_ma\source\repos\kicad-source-mirror\eeschema\sch_io\kicad_sexpr\sch_io_kicad_sexpr_common.cpp</t>
        </is>
      </c>
    </row>
    <row r="709">
      <c r="A709" t="inlineStr">
        <is>
          <t>C:\Users\wenming_ma\source\repos\kicad-source-mirror\eeschema\sch_io\kicad_sexpr\sch_io_kicad_sexpr_lib_cache.cpp</t>
        </is>
      </c>
    </row>
    <row r="710">
      <c r="A710" t="inlineStr">
        <is>
          <t>C:\Users\wenming_ma\source\repos\kicad-source-mirror\eeschema\sch_io\kicad_sexpr\sch_io_kicad_sexpr_parser.cpp</t>
        </is>
      </c>
    </row>
    <row r="711">
      <c r="A711" t="inlineStr">
        <is>
          <t>C:\Users\wenming_ma\source\repos\kicad-source-mirror\eeschema\sch_io\ltspice\ltspice_schematic.cpp</t>
        </is>
      </c>
    </row>
    <row r="712">
      <c r="A712" t="inlineStr">
        <is>
          <t>C:\Users\wenming_ma\source\repos\kicad-source-mirror\eeschema\sch_io\ltspice\sch_io_ltspice.cpp</t>
        </is>
      </c>
    </row>
    <row r="713">
      <c r="A713" t="inlineStr">
        <is>
          <t>C:\Users\wenming_ma\source\repos\kicad-source-mirror\eeschema\sch_io\ltspice\sch_io_ltspice_parser.cpp</t>
        </is>
      </c>
    </row>
    <row r="714">
      <c r="A714" t="inlineStr">
        <is>
          <t>C:\Users\wenming_ma\source\repos\kicad-source-mirror\eeschema\sch_io\sch_io.cpp</t>
        </is>
      </c>
    </row>
    <row r="715">
      <c r="A715" t="inlineStr">
        <is>
          <t>C:\Users\wenming_ma\source\repos\kicad-source-mirror\eeschema\sch_io\sch_io_lib_cache.cpp</t>
        </is>
      </c>
    </row>
    <row r="716">
      <c r="A716" t="inlineStr">
        <is>
          <t>C:\Users\wenming_ma\source\repos\kicad-source-mirror\eeschema\sch_io\sch_io_mgr.cpp</t>
        </is>
      </c>
    </row>
    <row r="717">
      <c r="A717" t="inlineStr">
        <is>
          <t>C:\Users\wenming_ma\source\repos\kicad-source-mirror\eeschema\sch_item.cpp</t>
        </is>
      </c>
    </row>
    <row r="718">
      <c r="A718" t="inlineStr">
        <is>
          <t>C:\Users\wenming_ma\source\repos\kicad-source-mirror\eeschema\sch_junction.cpp</t>
        </is>
      </c>
    </row>
    <row r="719">
      <c r="A719" t="inlineStr">
        <is>
          <t>C:\Users\wenming_ma\source\repos\kicad-source-mirror\eeschema\sch_label.cpp</t>
        </is>
      </c>
    </row>
    <row r="720">
      <c r="A720" t="inlineStr">
        <is>
          <t>C:\Users\wenming_ma\source\repos\kicad-source-mirror\eeschema\sch_line.cpp</t>
        </is>
      </c>
    </row>
    <row r="721">
      <c r="A721" t="inlineStr">
        <is>
          <t>C:\Users\wenming_ma\source\repos\kicad-source-mirror\eeschema\sch_marker.cpp</t>
        </is>
      </c>
    </row>
    <row r="722">
      <c r="A722" t="inlineStr">
        <is>
          <t>C:\Users\wenming_ma\source\repos\kicad-source-mirror\eeschema\sch_no_connect.cpp</t>
        </is>
      </c>
    </row>
    <row r="723">
      <c r="A723" t="inlineStr">
        <is>
          <t>C:\Users\wenming_ma\source\repos\kicad-source-mirror\eeschema\sch_painter.cpp</t>
        </is>
      </c>
    </row>
    <row r="724">
      <c r="A724" t="inlineStr">
        <is>
          <t>C:\Users\wenming_ma\source\repos\kicad-source-mirror\eeschema\sch_pin.cpp</t>
        </is>
      </c>
    </row>
    <row r="725">
      <c r="A725" t="inlineStr">
        <is>
          <t>C:\Users\wenming_ma\source\repos\kicad-source-mirror\eeschema\sch_plotter.cpp</t>
        </is>
      </c>
    </row>
    <row r="726">
      <c r="A726" t="inlineStr">
        <is>
          <t>C:\Users\wenming_ma\source\repos\kicad-source-mirror\eeschema\sch_preview_panel.cpp</t>
        </is>
      </c>
    </row>
    <row r="727">
      <c r="A727" t="inlineStr">
        <is>
          <t>C:\Users\wenming_ma\source\repos\kicad-source-mirror\eeschema\sch_reference_list.cpp</t>
        </is>
      </c>
    </row>
    <row r="728">
      <c r="A728" t="inlineStr">
        <is>
          <t>C:\Users\wenming_ma\source\repos\kicad-source-mirror\eeschema\sch_render_settings.cpp</t>
        </is>
      </c>
    </row>
    <row r="729">
      <c r="A729" t="inlineStr">
        <is>
          <t>C:\Users\wenming_ma\source\repos\kicad-source-mirror\eeschema\sch_rule_area.cpp</t>
        </is>
      </c>
    </row>
    <row r="730">
      <c r="A730" t="inlineStr">
        <is>
          <t>C:\Users\wenming_ma\source\repos\kicad-source-mirror\eeschema\sch_screen.cpp</t>
        </is>
      </c>
    </row>
    <row r="731">
      <c r="A731" t="inlineStr">
        <is>
          <t>C:\Users\wenming_ma\source\repos\kicad-source-mirror\eeschema\sch_shape.cpp</t>
        </is>
      </c>
    </row>
    <row r="732">
      <c r="A732" t="inlineStr">
        <is>
          <t>C:\Users\wenming_ma\source\repos\kicad-source-mirror\eeschema\sch_sheet.cpp</t>
        </is>
      </c>
    </row>
    <row r="733">
      <c r="A733" t="inlineStr">
        <is>
          <t>C:\Users\wenming_ma\source\repos\kicad-source-mirror\eeschema\sch_sheet_path.cpp</t>
        </is>
      </c>
    </row>
    <row r="734">
      <c r="A734" t="inlineStr">
        <is>
          <t>C:\Users\wenming_ma\source\repos\kicad-source-mirror\eeschema\sch_sheet_pin.cpp</t>
        </is>
      </c>
    </row>
    <row r="735">
      <c r="A735" t="inlineStr">
        <is>
          <t>C:\Users\wenming_ma\source\repos\kicad-source-mirror\eeschema\sch_symbol.cpp</t>
        </is>
      </c>
    </row>
    <row r="736">
      <c r="A736" t="inlineStr">
        <is>
          <t>C:\Users\wenming_ma\source\repos\kicad-source-mirror\eeschema\sch_table.cpp</t>
        </is>
      </c>
    </row>
    <row r="737">
      <c r="A737" t="inlineStr">
        <is>
          <t>C:\Users\wenming_ma\source\repos\kicad-source-mirror\eeschema\sch_tablecell.cpp</t>
        </is>
      </c>
    </row>
    <row r="738">
      <c r="A738" t="inlineStr">
        <is>
          <t>C:\Users\wenming_ma\source\repos\kicad-source-mirror\eeschema\sch_text.cpp</t>
        </is>
      </c>
    </row>
    <row r="739">
      <c r="A739" t="inlineStr">
        <is>
          <t>C:\Users\wenming_ma\source\repos\kicad-source-mirror\eeschema\sch_textbox.cpp</t>
        </is>
      </c>
    </row>
    <row r="740">
      <c r="A740" t="inlineStr">
        <is>
          <t>C:\Users\wenming_ma\source\repos\kicad-source-mirror\eeschema\sch_validators.cpp</t>
        </is>
      </c>
    </row>
    <row r="741">
      <c r="A741" t="inlineStr">
        <is>
          <t>C:\Users\wenming_ma\source\repos\kicad-source-mirror\eeschema\sch_view.cpp</t>
        </is>
      </c>
    </row>
    <row r="742">
      <c r="A742" t="inlineStr">
        <is>
          <t>C:\Users\wenming_ma\source\repos\kicad-source-mirror\eeschema\schematic.cpp</t>
        </is>
      </c>
    </row>
    <row r="743">
      <c r="A743" t="inlineStr">
        <is>
          <t>C:\Users\wenming_ma\source\repos\kicad-source-mirror\eeschema\schematic_settings.cpp</t>
        </is>
      </c>
    </row>
    <row r="744">
      <c r="A744" t="inlineStr">
        <is>
          <t>C:\Users\wenming_ma\source\repos\kicad-source-mirror\eeschema\schematic_undo_redo.cpp</t>
        </is>
      </c>
    </row>
    <row r="745">
      <c r="A745" t="inlineStr">
        <is>
          <t>C:\Users\wenming_ma\source\repos\kicad-source-mirror\eeschema\sheet.cpp</t>
        </is>
      </c>
    </row>
    <row r="746">
      <c r="A746" t="inlineStr">
        <is>
          <t>C:\Users\wenming_ma\source\repos\kicad-source-mirror\eeschema\sim\kibis\ibis_parser.cpp</t>
        </is>
      </c>
    </row>
    <row r="747">
      <c r="A747" t="inlineStr">
        <is>
          <t>C:\Users\wenming_ma\source\repos\kicad-source-mirror\eeschema\sim\kibis\kibis.cpp</t>
        </is>
      </c>
    </row>
    <row r="748">
      <c r="A748" t="inlineStr">
        <is>
          <t>C:\Users\wenming_ma\source\repos\kicad-source-mirror\eeschema\sim\legacy_workbook.cpp</t>
        </is>
      </c>
    </row>
    <row r="749">
      <c r="A749" t="inlineStr">
        <is>
          <t>C:\Users\wenming_ma\source\repos\kicad-source-mirror\eeschema\sim\ngspice.cpp</t>
        </is>
      </c>
    </row>
    <row r="750">
      <c r="A750" t="inlineStr">
        <is>
          <t>C:\Users\wenming_ma\source\repos\kicad-source-mirror\eeschema\sim\sim_lib_mgr.cpp</t>
        </is>
      </c>
    </row>
    <row r="751">
      <c r="A751" t="inlineStr">
        <is>
          <t>C:\Users\wenming_ma\source\repos\kicad-source-mirror\eeschema\sim\sim_library.cpp</t>
        </is>
      </c>
    </row>
    <row r="752">
      <c r="A752" t="inlineStr">
        <is>
          <t>C:\Users\wenming_ma\source\repos\kicad-source-mirror\eeschema\sim\sim_library_ibis.cpp</t>
        </is>
      </c>
    </row>
    <row r="753">
      <c r="A753" t="inlineStr">
        <is>
          <t>C:\Users\wenming_ma\source\repos\kicad-source-mirror\eeschema\sim\sim_library_spice.cpp</t>
        </is>
      </c>
    </row>
    <row r="754">
      <c r="A754" t="inlineStr">
        <is>
          <t>C:\Users\wenming_ma\source\repos\kicad-source-mirror\eeschema\sim\sim_model.cpp</t>
        </is>
      </c>
    </row>
    <row r="755">
      <c r="A755" t="inlineStr">
        <is>
          <t>C:\Users\wenming_ma\source\repos\kicad-source-mirror\eeschema\sim\sim_model_behavioral.cpp</t>
        </is>
      </c>
    </row>
    <row r="756">
      <c r="A756" t="inlineStr">
        <is>
          <t>C:\Users\wenming_ma\source\repos\kicad-source-mirror\eeschema\sim\sim_model_ibis.cpp</t>
        </is>
      </c>
    </row>
    <row r="757">
      <c r="A757" t="inlineStr">
        <is>
          <t>C:\Users\wenming_ma\source\repos\kicad-source-mirror\eeschema\sim\sim_model_ideal.cpp</t>
        </is>
      </c>
    </row>
    <row r="758">
      <c r="A758" t="inlineStr">
        <is>
          <t>C:\Users\wenming_ma\source\repos\kicad-source-mirror\eeschema\sim\sim_model_l_mutual.cpp</t>
        </is>
      </c>
    </row>
    <row r="759">
      <c r="A759" t="inlineStr">
        <is>
          <t>C:\Users\wenming_ma\source\repos\kicad-source-mirror\eeschema\sim\sim_model_ngspice.cpp</t>
        </is>
      </c>
    </row>
    <row r="760">
      <c r="A760" t="inlineStr">
        <is>
          <t>C:\Users\wenming_ma\source\repos\kicad-source-mirror\eeschema\sim\sim_model_ngspice_data_b3soi.cpp</t>
        </is>
      </c>
    </row>
    <row r="761">
      <c r="A761" t="inlineStr">
        <is>
          <t>C:\Users\wenming_ma\source\repos\kicad-source-mirror\eeschema\sim\sim_model_ngspice_data_b4soi.cpp</t>
        </is>
      </c>
    </row>
    <row r="762">
      <c r="A762" t="inlineStr">
        <is>
          <t>C:\Users\wenming_ma\source\repos\kicad-source-mirror\eeschema\sim\sim_model_ngspice_data_bjt.cpp</t>
        </is>
      </c>
    </row>
    <row r="763">
      <c r="A763" t="inlineStr">
        <is>
          <t>C:\Users\wenming_ma\source\repos\kicad-source-mirror\eeschema\sim\sim_model_ngspice_data_bsim1.cpp</t>
        </is>
      </c>
    </row>
    <row r="764">
      <c r="A764" t="inlineStr">
        <is>
          <t>C:\Users\wenming_ma\source\repos\kicad-source-mirror\eeschema\sim\sim_model_ngspice_data_bsim2.cpp</t>
        </is>
      </c>
    </row>
    <row r="765">
      <c r="A765" t="inlineStr">
        <is>
          <t>C:\Users\wenming_ma\source\repos\kicad-source-mirror\eeschema\sim\sim_model_ngspice_data_bsim3.cpp</t>
        </is>
      </c>
    </row>
    <row r="766">
      <c r="A766" t="inlineStr">
        <is>
          <t>C:\Users\wenming_ma\source\repos\kicad-source-mirror\eeschema\sim\sim_model_ngspice_data_bsim4.cpp</t>
        </is>
      </c>
    </row>
    <row r="767">
      <c r="A767" t="inlineStr">
        <is>
          <t>C:\Users\wenming_ma\source\repos\kicad-source-mirror\eeschema\sim\sim_model_ngspice_data_diode.cpp</t>
        </is>
      </c>
    </row>
    <row r="768">
      <c r="A768" t="inlineStr">
        <is>
          <t>C:\Users\wenming_ma\source\repos\kicad-source-mirror\eeschema\sim\sim_model_ngspice_data_hfet.cpp</t>
        </is>
      </c>
    </row>
    <row r="769">
      <c r="A769" t="inlineStr">
        <is>
          <t>C:\Users\wenming_ma\source\repos\kicad-source-mirror\eeschema\sim\sim_model_ngspice_data_hicum2.cpp</t>
        </is>
      </c>
    </row>
    <row r="770">
      <c r="A770" t="inlineStr">
        <is>
          <t>C:\Users\wenming_ma\source\repos\kicad-source-mirror\eeschema\sim\sim_model_ngspice_data_hsim.cpp</t>
        </is>
      </c>
    </row>
    <row r="771">
      <c r="A771" t="inlineStr">
        <is>
          <t>C:\Users\wenming_ma\source\repos\kicad-source-mirror\eeschema\sim\sim_model_ngspice_data_jfet.cpp</t>
        </is>
      </c>
    </row>
    <row r="772">
      <c r="A772" t="inlineStr">
        <is>
          <t>C:\Users\wenming_ma\source\repos\kicad-source-mirror\eeschema\sim\sim_model_ngspice_data_mes.cpp</t>
        </is>
      </c>
    </row>
    <row r="773">
      <c r="A773" t="inlineStr">
        <is>
          <t>C:\Users\wenming_ma\source\repos\kicad-source-mirror\eeschema\sim\sim_model_ngspice_data_mos.cpp</t>
        </is>
      </c>
    </row>
    <row r="774">
      <c r="A774" t="inlineStr">
        <is>
          <t>C:\Users\wenming_ma\source\repos\kicad-source-mirror\eeschema\sim\sim_model_ngspice_data_mos6.cpp</t>
        </is>
      </c>
    </row>
    <row r="775">
      <c r="A775" t="inlineStr">
        <is>
          <t>C:\Users\wenming_ma\source\repos\kicad-source-mirror\eeschema\sim\sim_model_ngspice_data_mos9.cpp</t>
        </is>
      </c>
    </row>
    <row r="776">
      <c r="A776" t="inlineStr">
        <is>
          <t>C:\Users\wenming_ma\source\repos\kicad-source-mirror\eeschema\sim\sim_model_ngspice_data_vbic.cpp</t>
        </is>
      </c>
    </row>
    <row r="777">
      <c r="A777" t="inlineStr">
        <is>
          <t>C:\Users\wenming_ma\source\repos\kicad-source-mirror\eeschema\sim\sim_model_r_pot.cpp</t>
        </is>
      </c>
    </row>
    <row r="778">
      <c r="A778" t="inlineStr">
        <is>
          <t>C:\Users\wenming_ma\source\repos\kicad-source-mirror\eeschema\sim\sim_model_raw_spice.cpp</t>
        </is>
      </c>
    </row>
    <row r="779">
      <c r="A779" t="inlineStr">
        <is>
          <t>C:\Users\wenming_ma\source\repos\kicad-source-mirror\eeschema\sim\sim_model_serializer.cpp</t>
        </is>
      </c>
    </row>
    <row r="780">
      <c r="A780" t="inlineStr">
        <is>
          <t>C:\Users\wenming_ma\source\repos\kicad-source-mirror\eeschema\sim\sim_model_source.cpp</t>
        </is>
      </c>
    </row>
    <row r="781">
      <c r="A781" t="inlineStr">
        <is>
          <t>C:\Users\wenming_ma\source\repos\kicad-source-mirror\eeschema\sim\sim_model_spice.cpp</t>
        </is>
      </c>
    </row>
    <row r="782">
      <c r="A782" t="inlineStr">
        <is>
          <t>C:\Users\wenming_ma\source\repos\kicad-source-mirror\eeschema\sim\sim_model_spice_fallback.cpp</t>
        </is>
      </c>
    </row>
    <row r="783">
      <c r="A783" t="inlineStr">
        <is>
          <t>C:\Users\wenming_ma\source\repos\kicad-source-mirror\eeschema\sim\sim_model_subckt.cpp</t>
        </is>
      </c>
    </row>
    <row r="784">
      <c r="A784" t="inlineStr">
        <is>
          <t>C:\Users\wenming_ma\source\repos\kicad-source-mirror\eeschema\sim\sim_model_switch.cpp</t>
        </is>
      </c>
    </row>
    <row r="785">
      <c r="A785" t="inlineStr">
        <is>
          <t>C:\Users\wenming_ma\source\repos\kicad-source-mirror\eeschema\sim\sim_model_tline.cpp</t>
        </is>
      </c>
    </row>
    <row r="786">
      <c r="A786" t="inlineStr">
        <is>
          <t>C:\Users\wenming_ma\source\repos\kicad-source-mirror\eeschema\sim\sim_model_xspice.cpp</t>
        </is>
      </c>
    </row>
    <row r="787">
      <c r="A787" t="inlineStr">
        <is>
          <t>C:\Users\wenming_ma\source\repos\kicad-source-mirror\eeschema\sim\sim_plot_colors.cpp</t>
        </is>
      </c>
    </row>
    <row r="788">
      <c r="A788" t="inlineStr">
        <is>
          <t>C:\Users\wenming_ma\source\repos\kicad-source-mirror\eeschema\sim\sim_plot_tab.cpp</t>
        </is>
      </c>
    </row>
    <row r="789">
      <c r="A789" t="inlineStr">
        <is>
          <t>C:\Users\wenming_ma\source\repos\kicad-source-mirror\eeschema\sim\sim_property.cpp</t>
        </is>
      </c>
    </row>
    <row r="790">
      <c r="A790" t="inlineStr">
        <is>
          <t>C:\Users\wenming_ma\source\repos\kicad-source-mirror\eeschema\sim\sim_tab.cpp</t>
        </is>
      </c>
    </row>
    <row r="791">
      <c r="A791" t="inlineStr">
        <is>
          <t>C:\Users\wenming_ma\source\repos\kicad-source-mirror\eeschema\sim\sim_value.cpp</t>
        </is>
      </c>
    </row>
    <row r="792">
      <c r="A792" t="inlineStr">
        <is>
          <t>C:\Users\wenming_ma\source\repos\kicad-source-mirror\eeschema\sim\simulator_frame.cpp</t>
        </is>
      </c>
    </row>
    <row r="793">
      <c r="A793" t="inlineStr">
        <is>
          <t>C:\Users\wenming_ma\source\repos\kicad-source-mirror\eeschema\sim\simulator_frame_ui.cpp</t>
        </is>
      </c>
    </row>
    <row r="794">
      <c r="A794" t="inlineStr">
        <is>
          <t>C:\Users\wenming_ma\source\repos\kicad-source-mirror\eeschema\sim\simulator_frame_ui_base.cpp</t>
        </is>
      </c>
    </row>
    <row r="795">
      <c r="A795" t="inlineStr">
        <is>
          <t>C:\Users\wenming_ma\source\repos\kicad-source-mirror\eeschema\sim\spice_circuit_model.cpp</t>
        </is>
      </c>
    </row>
    <row r="796">
      <c r="A796" t="inlineStr">
        <is>
          <t>C:\Users\wenming_ma\source\repos\kicad-source-mirror\eeschema\sim\spice_generator.cpp</t>
        </is>
      </c>
    </row>
    <row r="797">
      <c r="A797" t="inlineStr">
        <is>
          <t>C:\Users\wenming_ma\source\repos\kicad-source-mirror\eeschema\sim\spice_library_parser.cpp</t>
        </is>
      </c>
    </row>
    <row r="798">
      <c r="A798" t="inlineStr">
        <is>
          <t>C:\Users\wenming_ma\source\repos\kicad-source-mirror\eeschema\sim\spice_model_parser.cpp</t>
        </is>
      </c>
    </row>
    <row r="799">
      <c r="A799" t="inlineStr">
        <is>
          <t>C:\Users\wenming_ma\source\repos\kicad-source-mirror\eeschema\sim\spice_settings.cpp</t>
        </is>
      </c>
    </row>
    <row r="800">
      <c r="A800" t="inlineStr">
        <is>
          <t>C:\Users\wenming_ma\source\repos\kicad-source-mirror\eeschema\sim\spice_simulator.cpp</t>
        </is>
      </c>
    </row>
    <row r="801">
      <c r="A801" t="inlineStr">
        <is>
          <t>C:\Users\wenming_ma\source\repos\kicad-source-mirror\eeschema\sim\spice_value.cpp</t>
        </is>
      </c>
    </row>
    <row r="802">
      <c r="A802" t="inlineStr">
        <is>
          <t>C:\Users\wenming_ma\source\repos\kicad-source-mirror\eeschema\sim\toolbars_simulator_frame.cpp</t>
        </is>
      </c>
    </row>
    <row r="803">
      <c r="A803" t="inlineStr">
        <is>
          <t>C:\Users\wenming_ma\source\repos\kicad-source-mirror\eeschema\symb_transforms_utils.cpp</t>
        </is>
      </c>
    </row>
    <row r="804">
      <c r="A804" t="inlineStr">
        <is>
          <t>C:\Users\wenming_ma\source\repos\kicad-source-mirror\eeschema\symbol.cpp</t>
        </is>
      </c>
    </row>
    <row r="805">
      <c r="A805" t="inlineStr">
        <is>
          <t>C:\Users\wenming_ma\source\repos\kicad-source-mirror\eeschema\symbol_async_loader.cpp</t>
        </is>
      </c>
    </row>
    <row r="806">
      <c r="A806" t="inlineStr">
        <is>
          <t>C:\Users\wenming_ma\source\repos\kicad-source-mirror\eeschema\symbol_checker.cpp</t>
        </is>
      </c>
    </row>
    <row r="807">
      <c r="A807" t="inlineStr">
        <is>
          <t>C:\Users\wenming_ma\source\repos\kicad-source-mirror\eeschema\symbol_editor\lib_logger.cpp</t>
        </is>
      </c>
    </row>
    <row r="808">
      <c r="A808" t="inlineStr">
        <is>
          <t>C:\Users\wenming_ma\source\repos\kicad-source-mirror\eeschema\symbol_editor\lib_symbol_library_manager.cpp</t>
        </is>
      </c>
    </row>
    <row r="809">
      <c r="A809" t="inlineStr">
        <is>
          <t>C:\Users\wenming_ma\source\repos\kicad-source-mirror\eeschema\symbol_editor\menubar_symbol_editor.cpp</t>
        </is>
      </c>
    </row>
    <row r="810">
      <c r="A810" t="inlineStr">
        <is>
          <t>C:\Users\wenming_ma\source\repos\kicad-source-mirror\eeschema\symbol_editor\symbol_edit_frame.cpp</t>
        </is>
      </c>
    </row>
    <row r="811">
      <c r="A811" t="inlineStr">
        <is>
          <t>C:\Users\wenming_ma\source\repos\kicad-source-mirror\eeschema\symbol_editor\symbol_editor.cpp</t>
        </is>
      </c>
    </row>
    <row r="812">
      <c r="A812" t="inlineStr">
        <is>
          <t>C:\Users\wenming_ma\source\repos\kicad-source-mirror\eeschema\symbol_editor\symbol_editor_import_export.cpp</t>
        </is>
      </c>
    </row>
    <row r="813">
      <c r="A813" t="inlineStr">
        <is>
          <t>C:\Users\wenming_ma\source\repos\kicad-source-mirror\eeschema\symbol_editor\symbol_editor_plotter.cpp</t>
        </is>
      </c>
    </row>
    <row r="814">
      <c r="A814" t="inlineStr">
        <is>
          <t>C:\Users\wenming_ma\source\repos\kicad-source-mirror\eeschema\symbol_editor\symbol_editor_undo_redo.cpp</t>
        </is>
      </c>
    </row>
    <row r="815">
      <c r="A815" t="inlineStr">
        <is>
          <t>C:\Users\wenming_ma\source\repos\kicad-source-mirror\eeschema\symbol_editor\toolbars_symbol_editor.cpp</t>
        </is>
      </c>
    </row>
    <row r="816">
      <c r="A816" t="inlineStr">
        <is>
          <t>C:\Users\wenming_ma\source\repos\kicad-source-mirror\eeschema\symbol_lib_table.cpp</t>
        </is>
      </c>
    </row>
    <row r="817">
      <c r="A817" t="inlineStr">
        <is>
          <t>C:\Users\wenming_ma\source\repos\kicad-source-mirror\eeschema\symbol_library.cpp</t>
        </is>
      </c>
    </row>
    <row r="818">
      <c r="A818" t="inlineStr">
        <is>
          <t>C:\Users\wenming_ma\source\repos\kicad-source-mirror\eeschema\symbol_library_manager.cpp</t>
        </is>
      </c>
    </row>
    <row r="819">
      <c r="A819" t="inlineStr">
        <is>
          <t>C:\Users\wenming_ma\source\repos\kicad-source-mirror\eeschema\symbol_tree_model_adapter.cpp</t>
        </is>
      </c>
    </row>
    <row r="820">
      <c r="A820" t="inlineStr">
        <is>
          <t>C:\Users\wenming_ma\source\repos\kicad-source-mirror\eeschema\symbol_tree_synchronizing_adapter.cpp</t>
        </is>
      </c>
    </row>
    <row r="821">
      <c r="A821" t="inlineStr">
        <is>
          <t>C:\Users\wenming_ma\source\repos\kicad-source-mirror\eeschema\symbol_viewer_frame.cpp</t>
        </is>
      </c>
    </row>
    <row r="822">
      <c r="A822" t="inlineStr">
        <is>
          <t>C:\Users\wenming_ma\source\repos\kicad-source-mirror\eeschema\sync_sheet_pin\dialog_sync_sheet_pins.cpp</t>
        </is>
      </c>
    </row>
    <row r="823">
      <c r="A823" t="inlineStr">
        <is>
          <t>C:\Users\wenming_ma\source\repos\kicad-source-mirror\eeschema\sync_sheet_pin\dialog_sync_sheet_pins_base.cpp</t>
        </is>
      </c>
    </row>
    <row r="824">
      <c r="A824" t="inlineStr">
        <is>
          <t>C:\Users\wenming_ma\source\repos\kicad-source-mirror\eeschema\sync_sheet_pin\panel_sync_sheet_pins.cpp</t>
        </is>
      </c>
    </row>
    <row r="825">
      <c r="A825" t="inlineStr">
        <is>
          <t>C:\Users\wenming_ma\source\repos\kicad-source-mirror\eeschema\sync_sheet_pin\panel_sync_sheet_pins_base.cpp</t>
        </is>
      </c>
    </row>
    <row r="826">
      <c r="A826" t="inlineStr">
        <is>
          <t>C:\Users\wenming_ma\source\repos\kicad-source-mirror\eeschema\sync_sheet_pin\sheet_synchronization_agent.cpp</t>
        </is>
      </c>
    </row>
    <row r="827">
      <c r="A827" t="inlineStr">
        <is>
          <t>C:\Users\wenming_ma\source\repos\kicad-source-mirror\eeschema\sync_sheet_pin\sheet_synchronization_item.cpp</t>
        </is>
      </c>
    </row>
    <row r="828">
      <c r="A828" t="inlineStr">
        <is>
          <t>C:\Users\wenming_ma\source\repos\kicad-source-mirror\eeschema\sync_sheet_pin\sheet_synchronization_model.cpp</t>
        </is>
      </c>
    </row>
    <row r="829">
      <c r="A829" t="inlineStr">
        <is>
          <t>C:\Users\wenming_ma\source\repos\kicad-source-mirror\eeschema\sync_sheet_pin\sheet_synchronization_notifier.cpp</t>
        </is>
      </c>
    </row>
    <row r="830">
      <c r="A830" t="inlineStr">
        <is>
          <t>C:\Users\wenming_ma\source\repos\kicad-source-mirror\eeschema\toolbars_sch_editor.cpp</t>
        </is>
      </c>
    </row>
    <row r="831">
      <c r="A831" t="inlineStr">
        <is>
          <t>C:\Users\wenming_ma\source\repos\kicad-source-mirror\eeschema\toolbars_symbol_viewer.cpp</t>
        </is>
      </c>
    </row>
    <row r="832">
      <c r="A832" t="inlineStr">
        <is>
          <t>C:\Users\wenming_ma\source\repos\kicad-source-mirror\eeschema\tools\assign_footprints.cpp</t>
        </is>
      </c>
    </row>
    <row r="833">
      <c r="A833" t="inlineStr">
        <is>
          <t>C:\Users\wenming_ma\source\repos\kicad-source-mirror\eeschema\tools\backannotate.cpp</t>
        </is>
      </c>
    </row>
    <row r="834">
      <c r="A834" t="inlineStr">
        <is>
          <t>C:\Users\wenming_ma\source\repos\kicad-source-mirror\eeschema\tools\ee_grid_helper.cpp</t>
        </is>
      </c>
    </row>
    <row r="835">
      <c r="A835" t="inlineStr">
        <is>
          <t>C:\Users\wenming_ma\source\repos\kicad-source-mirror\eeschema\tools\rule_area_create_helper.cpp</t>
        </is>
      </c>
    </row>
    <row r="836">
      <c r="A836" t="inlineStr">
        <is>
          <t>C:\Users\wenming_ma\source\repos\kicad-source-mirror\eeschema\tools\sch_actions.cpp</t>
        </is>
      </c>
    </row>
    <row r="837">
      <c r="A837" t="inlineStr">
        <is>
          <t>C:\Users\wenming_ma\source\repos\kicad-source-mirror\eeschema\tools\sch_design_block_control.cpp</t>
        </is>
      </c>
    </row>
    <row r="838">
      <c r="A838" t="inlineStr">
        <is>
          <t>C:\Users\wenming_ma\source\repos\kicad-source-mirror\eeschema\tools\sch_drawing_tools.cpp</t>
        </is>
      </c>
    </row>
    <row r="839">
      <c r="A839" t="inlineStr">
        <is>
          <t>C:\Users\wenming_ma\source\repos\kicad-source-mirror\eeschema\tools\sch_edit_table_tool.cpp</t>
        </is>
      </c>
    </row>
    <row r="840">
      <c r="A840" t="inlineStr">
        <is>
          <t>C:\Users\wenming_ma\source\repos\kicad-source-mirror\eeschema\tools\sch_edit_tool.cpp</t>
        </is>
      </c>
    </row>
    <row r="841">
      <c r="A841" t="inlineStr">
        <is>
          <t>C:\Users\wenming_ma\source\repos\kicad-source-mirror\eeschema\tools\sch_editor_conditions.cpp</t>
        </is>
      </c>
    </row>
    <row r="842">
      <c r="A842" t="inlineStr">
        <is>
          <t>C:\Users\wenming_ma\source\repos\kicad-source-mirror\eeschema\tools\sch_editor_control.cpp</t>
        </is>
      </c>
    </row>
    <row r="843">
      <c r="A843" t="inlineStr">
        <is>
          <t>C:\Users\wenming_ma\source\repos\kicad-source-mirror\eeschema\tools\sch_find_replace_tool.cpp</t>
        </is>
      </c>
    </row>
    <row r="844">
      <c r="A844" t="inlineStr">
        <is>
          <t>C:\Users\wenming_ma\source\repos\kicad-source-mirror\eeschema\tools\sch_inspection_tool.cpp</t>
        </is>
      </c>
    </row>
    <row r="845">
      <c r="A845" t="inlineStr">
        <is>
          <t>C:\Users\wenming_ma\source\repos\kicad-source-mirror\eeschema\tools\sch_line_wire_bus_tool.cpp</t>
        </is>
      </c>
    </row>
    <row r="846">
      <c r="A846" t="inlineStr">
        <is>
          <t>C:\Users\wenming_ma\source\repos\kicad-source-mirror\eeschema\tools\sch_move_tool.cpp</t>
        </is>
      </c>
    </row>
    <row r="847">
      <c r="A847" t="inlineStr">
        <is>
          <t>C:\Users\wenming_ma\source\repos\kicad-source-mirror\eeschema\tools\sch_navigate_tool.cpp</t>
        </is>
      </c>
    </row>
    <row r="848">
      <c r="A848" t="inlineStr">
        <is>
          <t>C:\Users\wenming_ma\source\repos\kicad-source-mirror\eeschema\tools\sch_point_editor.cpp</t>
        </is>
      </c>
    </row>
    <row r="849">
      <c r="A849" t="inlineStr">
        <is>
          <t>C:\Users\wenming_ma\source\repos\kicad-source-mirror\eeschema\tools\sch_selection.cpp</t>
        </is>
      </c>
    </row>
    <row r="850">
      <c r="A850" t="inlineStr">
        <is>
          <t>C:\Users\wenming_ma\source\repos\kicad-source-mirror\eeschema\tools\sch_selection_tool.cpp</t>
        </is>
      </c>
    </row>
    <row r="851">
      <c r="A851" t="inlineStr">
        <is>
          <t>C:\Users\wenming_ma\source\repos\kicad-source-mirror\eeschema\tools\sch_tool_utils.cpp</t>
        </is>
      </c>
    </row>
    <row r="852">
      <c r="A852" t="inlineStr">
        <is>
          <t>C:\Users\wenming_ma\source\repos\kicad-source-mirror\eeschema\tools\simulator_control.cpp</t>
        </is>
      </c>
    </row>
    <row r="853">
      <c r="A853" t="inlineStr">
        <is>
          <t>C:\Users\wenming_ma\source\repos\kicad-source-mirror\eeschema\tools\symbol_editor_control.cpp</t>
        </is>
      </c>
    </row>
    <row r="854">
      <c r="A854" t="inlineStr">
        <is>
          <t>C:\Users\wenming_ma\source\repos\kicad-source-mirror\eeschema\tools\symbol_editor_drawing_tools.cpp</t>
        </is>
      </c>
    </row>
    <row r="855">
      <c r="A855" t="inlineStr">
        <is>
          <t>C:\Users\wenming_ma\source\repos\kicad-source-mirror\eeschema\tools\symbol_editor_edit_tool.cpp</t>
        </is>
      </c>
    </row>
    <row r="856">
      <c r="A856" t="inlineStr">
        <is>
          <t>C:\Users\wenming_ma\source\repos\kicad-source-mirror\eeschema\tools\symbol_editor_move_tool.cpp</t>
        </is>
      </c>
    </row>
    <row r="857">
      <c r="A857" t="inlineStr">
        <is>
          <t>C:\Users\wenming_ma\source\repos\kicad-source-mirror\eeschema\tools\symbol_editor_pin_tool.cpp</t>
        </is>
      </c>
    </row>
    <row r="858">
      <c r="A858" t="inlineStr">
        <is>
          <t>C:\Users\wenming_ma\source\repos\kicad-source-mirror\eeschema\widgets\design_block_pane.cpp</t>
        </is>
      </c>
    </row>
    <row r="859">
      <c r="A859" t="inlineStr">
        <is>
          <t>C:\Users\wenming_ma\source\repos\kicad-source-mirror\eeschema\widgets\design_block_preview_widget.cpp</t>
        </is>
      </c>
    </row>
    <row r="860">
      <c r="A860" t="inlineStr">
        <is>
          <t>C:\Users\wenming_ma\source\repos\kicad-source-mirror\eeschema\widgets\hierarchy_pane.cpp</t>
        </is>
      </c>
    </row>
    <row r="861">
      <c r="A861" t="inlineStr">
        <is>
          <t>C:\Users\wenming_ma\source\repos\kicad-source-mirror\eeschema\widgets\panel_design_block_chooser.cpp</t>
        </is>
      </c>
    </row>
    <row r="862">
      <c r="A862" t="inlineStr">
        <is>
          <t>C:\Users\wenming_ma\source\repos\kicad-source-mirror\eeschema\widgets\panel_sch_selection_filter.cpp</t>
        </is>
      </c>
    </row>
    <row r="863">
      <c r="A863" t="inlineStr">
        <is>
          <t>C:\Users\wenming_ma\source\repos\kicad-source-mirror\eeschema\widgets\panel_sch_selection_filter_base.cpp</t>
        </is>
      </c>
    </row>
    <row r="864">
      <c r="A864" t="inlineStr">
        <is>
          <t>C:\Users\wenming_ma\source\repos\kicad-source-mirror\eeschema\widgets\panel_symbol_chooser.cpp</t>
        </is>
      </c>
    </row>
    <row r="865">
      <c r="A865" t="inlineStr">
        <is>
          <t>C:\Users\wenming_ma\source\repos\kicad-source-mirror\eeschema\widgets\pin_shape_combobox.cpp</t>
        </is>
      </c>
    </row>
    <row r="866">
      <c r="A866" t="inlineStr">
        <is>
          <t>C:\Users\wenming_ma\source\repos\kicad-source-mirror\eeschema\widgets\pin_type_combobox.cpp</t>
        </is>
      </c>
    </row>
    <row r="867">
      <c r="A867" t="inlineStr">
        <is>
          <t>C:\Users\wenming_ma\source\repos\kicad-source-mirror\eeschema\widgets\sch_properties_panel.cpp</t>
        </is>
      </c>
    </row>
    <row r="868">
      <c r="A868" t="inlineStr">
        <is>
          <t>C:\Users\wenming_ma\source\repos\kicad-source-mirror\eeschema\widgets\sch_search_pane.cpp</t>
        </is>
      </c>
    </row>
    <row r="869">
      <c r="A869" t="inlineStr">
        <is>
          <t>C:\Users\wenming_ma\source\repos\kicad-source-mirror\eeschema\widgets\search_handlers.cpp</t>
        </is>
      </c>
    </row>
    <row r="870">
      <c r="A870" t="inlineStr">
        <is>
          <t>C:\Users\wenming_ma\source\repos\kicad-source-mirror\eeschema\widgets\symbol_diff_widget.cpp</t>
        </is>
      </c>
    </row>
    <row r="871">
      <c r="A871" t="inlineStr">
        <is>
          <t>C:\Users\wenming_ma\source\repos\kicad-source-mirror\eeschema\widgets\symbol_filter_combobox.cpp</t>
        </is>
      </c>
    </row>
    <row r="872">
      <c r="A872" t="inlineStr">
        <is>
          <t>C:\Users\wenming_ma\source\repos\kicad-source-mirror\eeschema\widgets\symbol_preview_widget.cpp</t>
        </is>
      </c>
    </row>
    <row r="873">
      <c r="A873" t="inlineStr">
        <is>
          <t>C:\Users\wenming_ma\source\repos\kicad-source-mirror\eeschema\widgets\symbol_tree_pane.cpp</t>
        </is>
      </c>
    </row>
    <row r="874">
      <c r="A874" t="inlineStr">
        <is>
          <t>C:\Users\wenming_ma\source\repos\kicad-source-mirror\eeschema\widgets\tuner_slider.cpp</t>
        </is>
      </c>
    </row>
    <row r="875">
      <c r="A875" t="inlineStr">
        <is>
          <t>C:\Users\wenming_ma\source\repos\kicad-source-mirror\eeschema\widgets\tuner_slider_base.cpp</t>
        </is>
      </c>
    </row>
    <row r="876">
      <c r="A876" t="inlineStr">
        <is>
          <t>C:\Users\wenming_ma\source\repos\kicad-source-mirror\libs\core\base64.cpp</t>
        </is>
      </c>
    </row>
    <row r="877">
      <c r="A877" t="inlineStr">
        <is>
          <t>C:\Users\wenming_ma\source\repos\kicad-source-mirror\libs\core\observable.cpp</t>
        </is>
      </c>
    </row>
    <row r="878">
      <c r="A878" t="inlineStr">
        <is>
          <t>C:\Users\wenming_ma\source\repos\kicad-source-mirror\libs\core\profile.cpp</t>
        </is>
      </c>
    </row>
    <row r="879">
      <c r="A879" t="inlineStr">
        <is>
          <t>C:\Users\wenming_ma\source\repos\kicad-source-mirror\libs\core\utf8.cpp</t>
        </is>
      </c>
    </row>
    <row r="880">
      <c r="A880" t="inlineStr">
        <is>
          <t>C:\Users\wenming_ma\source\repos\kicad-source-mirror\libs\core\version_compare.cpp</t>
        </is>
      </c>
    </row>
    <row r="881">
      <c r="A881" t="inlineStr">
        <is>
          <t>C:\Users\wenming_ma\source\repos\kicad-source-mirror\libs\core\wx_stl_compat.cpp</t>
        </is>
      </c>
    </row>
    <row r="882">
      <c r="A882" t="inlineStr">
        <is>
          <t>C:\Users\wenming_ma\source\repos\kicad-source-mirror\libs\kimath\src\bezier_curves.cpp</t>
        </is>
      </c>
    </row>
    <row r="883">
      <c r="A883" t="inlineStr">
        <is>
          <t>C:\Users\wenming_ma\source\repos\kicad-source-mirror\libs\kimath\src\convert_basic_shapes_to_polygon.cpp</t>
        </is>
      </c>
    </row>
    <row r="884">
      <c r="A884" t="inlineStr">
        <is>
          <t>C:\Users\wenming_ma\source\repos\kicad-source-mirror\libs\kimath\src\geometry\circle.cpp</t>
        </is>
      </c>
    </row>
    <row r="885">
      <c r="A885" t="inlineStr">
        <is>
          <t>C:\Users\wenming_ma\source\repos\kicad-source-mirror\libs\kimath\src\geometry\convex_hull.cpp</t>
        </is>
      </c>
    </row>
    <row r="886">
      <c r="A886" t="inlineStr">
        <is>
          <t>C:\Users\wenming_ma\source\repos\kicad-source-mirror\libs\kimath\src\geometry\corner_operations.cpp</t>
        </is>
      </c>
    </row>
    <row r="887">
      <c r="A887" t="inlineStr">
        <is>
          <t>C:\Users\wenming_ma\source\repos\kicad-source-mirror\libs\kimath\src\geometry\direction_45.cpp</t>
        </is>
      </c>
    </row>
    <row r="888">
      <c r="A888" t="inlineStr">
        <is>
          <t>C:\Users\wenming_ma\source\repos\kicad-source-mirror\libs\kimath\src\geometry\distribute.cpp</t>
        </is>
      </c>
    </row>
    <row r="889">
      <c r="A889" t="inlineStr">
        <is>
          <t>C:\Users\wenming_ma\source\repos\kicad-source-mirror\libs\kimath\src\geometry\eda_angle.cpp</t>
        </is>
      </c>
    </row>
    <row r="890">
      <c r="A890" t="inlineStr">
        <is>
          <t>C:\Users\wenming_ma\source\repos\kicad-source-mirror\libs\kimath\src\geometry\ellipse.cpp</t>
        </is>
      </c>
    </row>
    <row r="891">
      <c r="A891" t="inlineStr">
        <is>
          <t>C:\Users\wenming_ma\source\repos\kicad-source-mirror\libs\kimath\src\geometry\geometry_utils.cpp</t>
        </is>
      </c>
    </row>
    <row r="892">
      <c r="A892" t="inlineStr">
        <is>
          <t>C:\Users\wenming_ma\source\repos\kicad-source-mirror\libs\kimath\src\geometry\half_line.cpp</t>
        </is>
      </c>
    </row>
    <row r="893">
      <c r="A893" t="inlineStr">
        <is>
          <t>C:\Users\wenming_ma\source\repos\kicad-source-mirror\libs\kimath\src\geometry\intersection.cpp</t>
        </is>
      </c>
    </row>
    <row r="894">
      <c r="A894" t="inlineStr">
        <is>
          <t>C:\Users\wenming_ma\source\repos\kicad-source-mirror\libs\kimath\src\geometry\line.cpp</t>
        </is>
      </c>
    </row>
    <row r="895">
      <c r="A895" t="inlineStr">
        <is>
          <t>C:\Users\wenming_ma\source\repos\kicad-source-mirror\libs\kimath\src\geometry\nearest.cpp</t>
        </is>
      </c>
    </row>
    <row r="896">
      <c r="A896" t="inlineStr">
        <is>
          <t>C:\Users\wenming_ma\source\repos\kicad-source-mirror\libs\kimath\src\geometry\oval.cpp</t>
        </is>
      </c>
    </row>
    <row r="897">
      <c r="A897" t="inlineStr">
        <is>
          <t>C:\Users\wenming_ma\source\repos\kicad-source-mirror\libs\kimath\src\geometry\roundrect.cpp</t>
        </is>
      </c>
    </row>
    <row r="898">
      <c r="A898" t="inlineStr">
        <is>
          <t>C:\Users\wenming_ma\source\repos\kicad-source-mirror\libs\kimath\src\geometry\seg.cpp</t>
        </is>
      </c>
    </row>
    <row r="899">
      <c r="A899" t="inlineStr">
        <is>
          <t>C:\Users\wenming_ma\source\repos\kicad-source-mirror\libs\kimath\src\geometry\shape.cpp</t>
        </is>
      </c>
    </row>
    <row r="900">
      <c r="A900" t="inlineStr">
        <is>
          <t>C:\Users\wenming_ma\source\repos\kicad-source-mirror\libs\kimath\src\geometry\shape_arc.cpp</t>
        </is>
      </c>
    </row>
    <row r="901">
      <c r="A901" t="inlineStr">
        <is>
          <t>C:\Users\wenming_ma\source\repos\kicad-source-mirror\libs\kimath\src\geometry\shape_collisions.cpp</t>
        </is>
      </c>
    </row>
    <row r="902">
      <c r="A902" t="inlineStr">
        <is>
          <t>C:\Users\wenming_ma\source\repos\kicad-source-mirror\libs\kimath\src\geometry\shape_compound.cpp</t>
        </is>
      </c>
    </row>
    <row r="903">
      <c r="A903" t="inlineStr">
        <is>
          <t>C:\Users\wenming_ma\source\repos\kicad-source-mirror\libs\kimath\src\geometry\shape_line_chain.cpp</t>
        </is>
      </c>
    </row>
    <row r="904">
      <c r="A904" t="inlineStr">
        <is>
          <t>C:\Users\wenming_ma\source\repos\kicad-source-mirror\libs\kimath\src\geometry\shape_poly_set.cpp</t>
        </is>
      </c>
    </row>
    <row r="905">
      <c r="A905" t="inlineStr">
        <is>
          <t>C:\Users\wenming_ma\source\repos\kicad-source-mirror\libs\kimath\src\geometry\shape_rect.cpp</t>
        </is>
      </c>
    </row>
    <row r="906">
      <c r="A906" t="inlineStr">
        <is>
          <t>C:\Users\wenming_ma\source\repos\kicad-source-mirror\libs\kimath\src\geometry\shape_segment.cpp</t>
        </is>
      </c>
    </row>
    <row r="907">
      <c r="A907" t="inlineStr">
        <is>
          <t>C:\Users\wenming_ma\source\repos\kicad-source-mirror\libs\kimath\src\geometry\shape_utils.cpp</t>
        </is>
      </c>
    </row>
    <row r="908">
      <c r="A908" t="inlineStr">
        <is>
          <t>C:\Users\wenming_ma\source\repos\kicad-source-mirror\libs\kimath\src\geometry\vector_utils.cpp</t>
        </is>
      </c>
    </row>
    <row r="909">
      <c r="A909" t="inlineStr">
        <is>
          <t>C:\Users\wenming_ma\source\repos\kicad-source-mirror\libs\kimath\src\geometry\vertex_set.cpp</t>
        </is>
      </c>
    </row>
    <row r="910">
      <c r="A910" t="inlineStr">
        <is>
          <t>C:\Users\wenming_ma\source\repos\kicad-source-mirror\libs\kimath\src\math\util.cpp</t>
        </is>
      </c>
    </row>
    <row r="911">
      <c r="A911" t="inlineStr">
        <is>
          <t>C:\Users\wenming_ma\source\repos\kicad-source-mirror\libs\kimath\src\math\vector2.cpp</t>
        </is>
      </c>
    </row>
    <row r="912">
      <c r="A912" t="inlineStr">
        <is>
          <t>C:\Users\wenming_ma\source\repos\kicad-source-mirror\libs\kimath\src\transform.cpp</t>
        </is>
      </c>
    </row>
    <row r="913">
      <c r="A913" t="inlineStr">
        <is>
          <t>C:\Users\wenming_ma\source\repos\kicad-source-mirror\libs\kimath\src\trigo.cpp</t>
        </is>
      </c>
    </row>
    <row r="914">
      <c r="A914" t="inlineStr">
        <is>
          <t>C:\Users\wenming_ma\source\repos\kicad-source-mirror\libs\kinng\src\kinng.cpp</t>
        </is>
      </c>
    </row>
    <row r="915">
      <c r="A915" t="inlineStr">
        <is>
          <t>C:\Users\wenming_ma\source\repos\kicad-source-mirror\libs\kiplatform\os\windows\app.cpp</t>
        </is>
      </c>
    </row>
    <row r="916">
      <c r="A916" t="inlineStr">
        <is>
          <t>C:\Users\wenming_ma\source\repos\kicad-source-mirror\libs\kiplatform\os\windows\drivers.cpp</t>
        </is>
      </c>
    </row>
    <row r="917">
      <c r="A917" t="inlineStr">
        <is>
          <t>C:\Users\wenming_ma\source\repos\kicad-source-mirror\libs\kiplatform\os\windows\environment.cpp</t>
        </is>
      </c>
    </row>
    <row r="918">
      <c r="A918" t="inlineStr">
        <is>
          <t>C:\Users\wenming_ma\source\repos\kicad-source-mirror\libs\kiplatform\os\windows\io.cpp</t>
        </is>
      </c>
    </row>
    <row r="919">
      <c r="A919" t="inlineStr">
        <is>
          <t>C:\Users\wenming_ma\source\repos\kicad-source-mirror\libs\kiplatform\port\wxmsw\ui.cpp</t>
        </is>
      </c>
    </row>
    <row r="920">
      <c r="A920" t="inlineStr">
        <is>
          <t>C:\Users\wenming_ma\source\repos\kicad-source-mirror\pcbnew\action_plugin.cpp</t>
        </is>
      </c>
    </row>
    <row r="921">
      <c r="A921" t="inlineStr">
        <is>
          <t>C:\Users\wenming_ma\source\repos\kicad-source-mirror\pcbnew\api\api_handler_pcb.cpp</t>
        </is>
      </c>
    </row>
    <row r="922">
      <c r="A922" t="inlineStr">
        <is>
          <t>C:\Users\wenming_ma\source\repos\kicad-source-mirror\pcbnew\api\api_pcb_enums.cpp</t>
        </is>
      </c>
    </row>
    <row r="923">
      <c r="A923" t="inlineStr">
        <is>
          <t>C:\Users\wenming_ma\source\repos\kicad-source-mirror\pcbnew\api\api_pcb_utils.cpp</t>
        </is>
      </c>
    </row>
    <row r="924">
      <c r="A924" t="inlineStr">
        <is>
          <t>C:\Users\wenming_ma\source\repos\kicad-source-mirror\pcbnew\array_pad_number_provider.cpp</t>
        </is>
      </c>
    </row>
    <row r="925">
      <c r="A925" t="inlineStr">
        <is>
          <t>C:\Users\wenming_ma\source\repos\kicad-source-mirror\pcbnew\autorouter\ar_autoplacer.cpp</t>
        </is>
      </c>
    </row>
    <row r="926">
      <c r="A926" t="inlineStr">
        <is>
          <t>C:\Users\wenming_ma\source\repos\kicad-source-mirror\pcbnew\autorouter\ar_matrix.cpp</t>
        </is>
      </c>
    </row>
    <row r="927">
      <c r="A927" t="inlineStr">
        <is>
          <t>C:\Users\wenming_ma\source\repos\kicad-source-mirror\pcbnew\autorouter\autoplace_tool.cpp</t>
        </is>
      </c>
    </row>
    <row r="928">
      <c r="A928" t="inlineStr">
        <is>
          <t>C:\Users\wenming_ma\source\repos\kicad-source-mirror\pcbnew\autorouter\spread_footprints.cpp</t>
        </is>
      </c>
    </row>
    <row r="929">
      <c r="A929" t="inlineStr">
        <is>
          <t>C:\Users\wenming_ma\source\repos\kicad-source-mirror\pcbnew\board.cpp</t>
        </is>
      </c>
    </row>
    <row r="930">
      <c r="A930" t="inlineStr">
        <is>
          <t>C:\Users\wenming_ma\source\repos\kicad-source-mirror\pcbnew\board_commit.cpp</t>
        </is>
      </c>
    </row>
    <row r="931">
      <c r="A931" t="inlineStr">
        <is>
          <t>C:\Users\wenming_ma\source\repos\kicad-source-mirror\pcbnew\board_connected_item.cpp</t>
        </is>
      </c>
    </row>
    <row r="932">
      <c r="A932" t="inlineStr">
        <is>
          <t>C:\Users\wenming_ma\source\repos\kicad-source-mirror\pcbnew\board_design_settings.cpp</t>
        </is>
      </c>
    </row>
    <row r="933">
      <c r="A933" t="inlineStr">
        <is>
          <t>C:\Users\wenming_ma\source\repos\kicad-source-mirror\pcbnew\board_item.cpp</t>
        </is>
      </c>
    </row>
    <row r="934">
      <c r="A934" t="inlineStr">
        <is>
          <t>C:\Users\wenming_ma\source\repos\kicad-source-mirror\pcbnew\board_stackup_manager\board_stackup.cpp</t>
        </is>
      </c>
    </row>
    <row r="935">
      <c r="A935" t="inlineStr">
        <is>
          <t>C:\Users\wenming_ma\source\repos\kicad-source-mirror\pcbnew\board_stackup_manager\board_stackup_reporter.cpp</t>
        </is>
      </c>
    </row>
    <row r="936">
      <c r="A936" t="inlineStr">
        <is>
          <t>C:\Users\wenming_ma\source\repos\kicad-source-mirror\pcbnew\board_stackup_manager\dialog_dielectric_list_manager.cpp</t>
        </is>
      </c>
    </row>
    <row r="937">
      <c r="A937" t="inlineStr">
        <is>
          <t>C:\Users\wenming_ma\source\repos\kicad-source-mirror\pcbnew\board_stackup_manager\dialog_dielectric_list_manager_base.cpp</t>
        </is>
      </c>
    </row>
    <row r="938">
      <c r="A938" t="inlineStr">
        <is>
          <t>C:\Users\wenming_ma\source\repos\kicad-source-mirror\pcbnew\board_stackup_manager\dielectric_material.cpp</t>
        </is>
      </c>
    </row>
    <row r="939">
      <c r="A939" t="inlineStr">
        <is>
          <t>C:\Users\wenming_ma\source\repos\kicad-source-mirror\pcbnew\board_stackup_manager\panel_board_finish.cpp</t>
        </is>
      </c>
    </row>
    <row r="940">
      <c r="A940" t="inlineStr">
        <is>
          <t>C:\Users\wenming_ma\source\repos\kicad-source-mirror\pcbnew\board_stackup_manager\panel_board_finish_base.cpp</t>
        </is>
      </c>
    </row>
    <row r="941">
      <c r="A941" t="inlineStr">
        <is>
          <t>C:\Users\wenming_ma\source\repos\kicad-source-mirror\pcbnew\board_stackup_manager\panel_board_stackup.cpp</t>
        </is>
      </c>
    </row>
    <row r="942">
      <c r="A942" t="inlineStr">
        <is>
          <t>C:\Users\wenming_ma\source\repos\kicad-source-mirror\pcbnew\board_stackup_manager\panel_board_stackup_base.cpp</t>
        </is>
      </c>
    </row>
    <row r="943">
      <c r="A943" t="inlineStr">
        <is>
          <t>C:\Users\wenming_ma\source\repos\kicad-source-mirror\pcbnew\board_stackup_manager\stackup_predefined_prms.cpp</t>
        </is>
      </c>
    </row>
    <row r="944">
      <c r="A944" t="inlineStr">
        <is>
          <t>C:\Users\wenming_ma\source\repos\kicad-source-mirror\pcbnew\build_BOM_from_board.cpp</t>
        </is>
      </c>
    </row>
    <row r="945">
      <c r="A945" t="inlineStr">
        <is>
          <t>C:\Users\wenming_ma\source\repos\kicad-source-mirror\pcbnew\cleanup_item.cpp</t>
        </is>
      </c>
    </row>
    <row r="946">
      <c r="A946" t="inlineStr">
        <is>
          <t>C:\Users\wenming_ma\source\repos\kicad-source-mirror\pcbnew\collectors.cpp</t>
        </is>
      </c>
    </row>
    <row r="947">
      <c r="A947" t="inlineStr">
        <is>
          <t>C:\Users\wenming_ma\source\repos\kicad-source-mirror\pcbnew\component_class_manager.cpp</t>
        </is>
      </c>
    </row>
    <row r="948">
      <c r="A948" t="inlineStr">
        <is>
          <t>C:\Users\wenming_ma\source\repos\kicad-source-mirror\pcbnew\connectivity\connectivity_algo.cpp</t>
        </is>
      </c>
    </row>
    <row r="949">
      <c r="A949" t="inlineStr">
        <is>
          <t>C:\Users\wenming_ma\source\repos\kicad-source-mirror\pcbnew\connectivity\connectivity_data.cpp</t>
        </is>
      </c>
    </row>
    <row r="950">
      <c r="A950" t="inlineStr">
        <is>
          <t>C:\Users\wenming_ma\source\repos\kicad-source-mirror\pcbnew\connectivity\connectivity_items.cpp</t>
        </is>
      </c>
    </row>
    <row r="951">
      <c r="A951" t="inlineStr">
        <is>
          <t>C:\Users\wenming_ma\source\repos\kicad-source-mirror\pcbnew\connectivity\from_to_cache.cpp</t>
        </is>
      </c>
    </row>
    <row r="952">
      <c r="A952" t="inlineStr">
        <is>
          <t>C:\Users\wenming_ma\source\repos\kicad-source-mirror\pcbnew\connectivity\topo_match.cpp</t>
        </is>
      </c>
    </row>
    <row r="953">
      <c r="A953" t="inlineStr">
        <is>
          <t>C:\Users\wenming_ma\source\repos\kicad-source-mirror\pcbnew\convert_shape_list_to_polygon.cpp</t>
        </is>
      </c>
    </row>
    <row r="954">
      <c r="A954" t="inlineStr">
        <is>
          <t>C:\Users\wenming_ma\source\repos\kicad-source-mirror\pcbnew\cross-probing.cpp</t>
        </is>
      </c>
    </row>
    <row r="955">
      <c r="A955" t="inlineStr">
        <is>
          <t>C:\Users\wenming_ma\source\repos\kicad-source-mirror\pcbnew\dialogs\dialog_board_reannotate.cpp</t>
        </is>
      </c>
    </row>
    <row r="956">
      <c r="A956" t="inlineStr">
        <is>
          <t>C:\Users\wenming_ma\source\repos\kicad-source-mirror\pcbnew\dialogs\dialog_board_reannotate_base.cpp</t>
        </is>
      </c>
    </row>
    <row r="957">
      <c r="A957" t="inlineStr">
        <is>
          <t>C:\Users\wenming_ma\source\repos\kicad-source-mirror\pcbnew\dialogs\dialog_board_setup.cpp</t>
        </is>
      </c>
    </row>
    <row r="958">
      <c r="A958" t="inlineStr">
        <is>
          <t>C:\Users\wenming_ma\source\repos\kicad-source-mirror\pcbnew\dialogs\dialog_board_statistics.cpp</t>
        </is>
      </c>
    </row>
    <row r="959">
      <c r="A959" t="inlineStr">
        <is>
          <t>C:\Users\wenming_ma\source\repos\kicad-source-mirror\pcbnew\dialogs\dialog_board_statistics_base.cpp</t>
        </is>
      </c>
    </row>
    <row r="960">
      <c r="A960" t="inlineStr">
        <is>
          <t>C:\Users\wenming_ma\source\repos\kicad-source-mirror\pcbnew\dialogs\dialog_cleanup_graphics.cpp</t>
        </is>
      </c>
    </row>
    <row r="961">
      <c r="A961" t="inlineStr">
        <is>
          <t>C:\Users\wenming_ma\source\repos\kicad-source-mirror\pcbnew\dialogs\dialog_cleanup_graphics_base.cpp</t>
        </is>
      </c>
    </row>
    <row r="962">
      <c r="A962" t="inlineStr">
        <is>
          <t>C:\Users\wenming_ma\source\repos\kicad-source-mirror\pcbnew\dialogs\dialog_cleanup_tracks_and_vias.cpp</t>
        </is>
      </c>
    </row>
    <row r="963">
      <c r="A963" t="inlineStr">
        <is>
          <t>C:\Users\wenming_ma\source\repos\kicad-source-mirror\pcbnew\dialogs\dialog_cleanup_tracks_and_vias_base.cpp</t>
        </is>
      </c>
    </row>
    <row r="964">
      <c r="A964" t="inlineStr">
        <is>
          <t>C:\Users\wenming_ma\source\repos\kicad-source-mirror\pcbnew\dialogs\dialog_copper_zones.cpp</t>
        </is>
      </c>
    </row>
    <row r="965">
      <c r="A965" t="inlineStr">
        <is>
          <t>C:\Users\wenming_ma\source\repos\kicad-source-mirror\pcbnew\dialogs\dialog_copper_zones_base.cpp</t>
        </is>
      </c>
    </row>
    <row r="966">
      <c r="A966" t="inlineStr">
        <is>
          <t>C:\Users\wenming_ma\source\repos\kicad-source-mirror\pcbnew\dialogs\dialog_create_array.cpp</t>
        </is>
      </c>
    </row>
    <row r="967">
      <c r="A967" t="inlineStr">
        <is>
          <t>C:\Users\wenming_ma\source\repos\kicad-source-mirror\pcbnew\dialogs\dialog_create_array_base.cpp</t>
        </is>
      </c>
    </row>
    <row r="968">
      <c r="A968" t="inlineStr">
        <is>
          <t>C:\Users\wenming_ma\source\repos\kicad-source-mirror\pcbnew\dialogs\dialog_dimension_properties.cpp</t>
        </is>
      </c>
    </row>
    <row r="969">
      <c r="A969" t="inlineStr">
        <is>
          <t>C:\Users\wenming_ma\source\repos\kicad-source-mirror\pcbnew\dialogs\dialog_dimension_properties_base.cpp</t>
        </is>
      </c>
    </row>
    <row r="970">
      <c r="A970" t="inlineStr">
        <is>
          <t>C:\Users\wenming_ma\source\repos\kicad-source-mirror\pcbnew\dialogs\dialog_drc.cpp</t>
        </is>
      </c>
    </row>
    <row r="971">
      <c r="A971" t="inlineStr">
        <is>
          <t>C:\Users\wenming_ma\source\repos\kicad-source-mirror\pcbnew\dialogs\dialog_drc_base.cpp</t>
        </is>
      </c>
    </row>
    <row r="972">
      <c r="A972" t="inlineStr">
        <is>
          <t>C:\Users\wenming_ma\source\repos\kicad-source-mirror\pcbnew\dialogs\dialog_enum_pads.cpp</t>
        </is>
      </c>
    </row>
    <row r="973">
      <c r="A973" t="inlineStr">
        <is>
          <t>C:\Users\wenming_ma\source\repos\kicad-source-mirror\pcbnew\dialogs\dialog_enum_pads_base.cpp</t>
        </is>
      </c>
    </row>
    <row r="974">
      <c r="A974" t="inlineStr">
        <is>
          <t>C:\Users\wenming_ma\source\repos\kicad-source-mirror\pcbnew\dialogs\dialog_exchange_footprints.cpp</t>
        </is>
      </c>
    </row>
    <row r="975">
      <c r="A975" t="inlineStr">
        <is>
          <t>C:\Users\wenming_ma\source\repos\kicad-source-mirror\pcbnew\dialogs\dialog_exchange_footprints_base.cpp</t>
        </is>
      </c>
    </row>
    <row r="976">
      <c r="A976" t="inlineStr">
        <is>
          <t>C:\Users\wenming_ma\source\repos\kicad-source-mirror\pcbnew\dialogs\dialog_export_2581.cpp</t>
        </is>
      </c>
    </row>
    <row r="977">
      <c r="A977" t="inlineStr">
        <is>
          <t>C:\Users\wenming_ma\source\repos\kicad-source-mirror\pcbnew\dialogs\dialog_export_2581_base.cpp</t>
        </is>
      </c>
    </row>
    <row r="978">
      <c r="A978" t="inlineStr">
        <is>
          <t>C:\Users\wenming_ma\source\repos\kicad-source-mirror\pcbnew\dialogs\dialog_export_idf.cpp</t>
        </is>
      </c>
    </row>
    <row r="979">
      <c r="A979" t="inlineStr">
        <is>
          <t>C:\Users\wenming_ma\source\repos\kicad-source-mirror\pcbnew\dialogs\dialog_export_idf_base.cpp</t>
        </is>
      </c>
    </row>
    <row r="980">
      <c r="A980" t="inlineStr">
        <is>
          <t>C:\Users\wenming_ma\source\repos\kicad-source-mirror\pcbnew\dialogs\dialog_export_odbpp.cpp</t>
        </is>
      </c>
    </row>
    <row r="981">
      <c r="A981" t="inlineStr">
        <is>
          <t>C:\Users\wenming_ma\source\repos\kicad-source-mirror\pcbnew\dialogs\dialog_export_odbpp_base.cpp</t>
        </is>
      </c>
    </row>
    <row r="982">
      <c r="A982" t="inlineStr">
        <is>
          <t>C:\Users\wenming_ma\source\repos\kicad-source-mirror\pcbnew\dialogs\dialog_export_step.cpp</t>
        </is>
      </c>
    </row>
    <row r="983">
      <c r="A983" t="inlineStr">
        <is>
          <t>C:\Users\wenming_ma\source\repos\kicad-source-mirror\pcbnew\dialogs\dialog_export_step_base.cpp</t>
        </is>
      </c>
    </row>
    <row r="984">
      <c r="A984" t="inlineStr">
        <is>
          <t>C:\Users\wenming_ma\source\repos\kicad-source-mirror\pcbnew\dialogs\dialog_export_step_process.cpp</t>
        </is>
      </c>
    </row>
    <row r="985">
      <c r="A985" t="inlineStr">
        <is>
          <t>C:\Users\wenming_ma\source\repos\kicad-source-mirror\pcbnew\dialogs\dialog_export_step_process_base.cpp</t>
        </is>
      </c>
    </row>
    <row r="986">
      <c r="A986" t="inlineStr">
        <is>
          <t>C:\Users\wenming_ma\source\repos\kicad-source-mirror\pcbnew\dialogs\dialog_export_vrml.cpp</t>
        </is>
      </c>
    </row>
    <row r="987">
      <c r="A987" t="inlineStr">
        <is>
          <t>C:\Users\wenming_ma\source\repos\kicad-source-mirror\pcbnew\dialogs\dialog_export_vrml_base.cpp</t>
        </is>
      </c>
    </row>
    <row r="988">
      <c r="A988" t="inlineStr">
        <is>
          <t>C:\Users\wenming_ma\source\repos\kicad-source-mirror\pcbnew\dialogs\dialog_filter_selection.cpp</t>
        </is>
      </c>
    </row>
    <row r="989">
      <c r="A989" t="inlineStr">
        <is>
          <t>C:\Users\wenming_ma\source\repos\kicad-source-mirror\pcbnew\dialogs\dialog_filter_selection_base.cpp</t>
        </is>
      </c>
    </row>
    <row r="990">
      <c r="A990" t="inlineStr">
        <is>
          <t>C:\Users\wenming_ma\source\repos\kicad-source-mirror\pcbnew\dialogs\dialog_find.cpp</t>
        </is>
      </c>
    </row>
    <row r="991">
      <c r="A991" t="inlineStr">
        <is>
          <t>C:\Users\wenming_ma\source\repos\kicad-source-mirror\pcbnew\dialogs\dialog_find_base.cpp</t>
        </is>
      </c>
    </row>
    <row r="992">
      <c r="A992" t="inlineStr">
        <is>
          <t>C:\Users\wenming_ma\source\repos\kicad-source-mirror\pcbnew\dialogs\dialog_footprint_associations.cpp</t>
        </is>
      </c>
    </row>
    <row r="993">
      <c r="A993" t="inlineStr">
        <is>
          <t>C:\Users\wenming_ma\source\repos\kicad-source-mirror\pcbnew\dialogs\dialog_footprint_associations_base.cpp</t>
        </is>
      </c>
    </row>
    <row r="994">
      <c r="A994" t="inlineStr">
        <is>
          <t>C:\Users\wenming_ma\source\repos\kicad-source-mirror\pcbnew\dialogs\dialog_footprint_checker.cpp</t>
        </is>
      </c>
    </row>
    <row r="995">
      <c r="A995" t="inlineStr">
        <is>
          <t>C:\Users\wenming_ma\source\repos\kicad-source-mirror\pcbnew\dialogs\dialog_footprint_checker_base.cpp</t>
        </is>
      </c>
    </row>
    <row r="996">
      <c r="A996" t="inlineStr">
        <is>
          <t>C:\Users\wenming_ma\source\repos\kicad-source-mirror\pcbnew\dialogs\dialog_footprint_properties.cpp</t>
        </is>
      </c>
    </row>
    <row r="997">
      <c r="A997" t="inlineStr">
        <is>
          <t>C:\Users\wenming_ma\source\repos\kicad-source-mirror\pcbnew\dialogs\dialog_footprint_properties_base.cpp</t>
        </is>
      </c>
    </row>
    <row r="998">
      <c r="A998" t="inlineStr">
        <is>
          <t>C:\Users\wenming_ma\source\repos\kicad-source-mirror\pcbnew\dialogs\dialog_footprint_properties_fp_editor.cpp</t>
        </is>
      </c>
    </row>
    <row r="999">
      <c r="A999" t="inlineStr">
        <is>
          <t>C:\Users\wenming_ma\source\repos\kicad-source-mirror\pcbnew\dialogs\dialog_footprint_properties_fp_editor_base.cpp</t>
        </is>
      </c>
    </row>
    <row r="1000">
      <c r="A1000" t="inlineStr">
        <is>
          <t>C:\Users\wenming_ma\source\repos\kicad-source-mirror\pcbnew\dialogs\dialog_footprint_wizard_list.cpp</t>
        </is>
      </c>
    </row>
    <row r="1001">
      <c r="A1001" t="inlineStr">
        <is>
          <t>C:\Users\wenming_ma\source\repos\kicad-source-mirror\pcbnew\dialogs\dialog_footprint_wizard_list_base.cpp</t>
        </is>
      </c>
    </row>
    <row r="1002">
      <c r="A1002" t="inlineStr">
        <is>
          <t>C:\Users\wenming_ma\source\repos\kicad-source-mirror\pcbnew\dialogs\dialog_gen_footprint_position.cpp</t>
        </is>
      </c>
    </row>
    <row r="1003">
      <c r="A1003" t="inlineStr">
        <is>
          <t>C:\Users\wenming_ma\source\repos\kicad-source-mirror\pcbnew\dialogs\dialog_gen_footprint_position_file_base.cpp</t>
        </is>
      </c>
    </row>
    <row r="1004">
      <c r="A1004" t="inlineStr">
        <is>
          <t>C:\Users\wenming_ma\source\repos\kicad-source-mirror\pcbnew\dialogs\dialog_gencad_export_options.cpp</t>
        </is>
      </c>
    </row>
    <row r="1005">
      <c r="A1005" t="inlineStr">
        <is>
          <t>C:\Users\wenming_ma\source\repos\kicad-source-mirror\pcbnew\dialogs\dialog_gendrill.cpp</t>
        </is>
      </c>
    </row>
    <row r="1006">
      <c r="A1006" t="inlineStr">
        <is>
          <t>C:\Users\wenming_ma\source\repos\kicad-source-mirror\pcbnew\dialogs\dialog_gendrill_base.cpp</t>
        </is>
      </c>
    </row>
    <row r="1007">
      <c r="A1007" t="inlineStr">
        <is>
          <t>C:\Users\wenming_ma\source\repos\kicad-source-mirror\pcbnew\dialogs\dialog_generators.cpp</t>
        </is>
      </c>
    </row>
    <row r="1008">
      <c r="A1008" t="inlineStr">
        <is>
          <t>C:\Users\wenming_ma\source\repos\kicad-source-mirror\pcbnew\dialogs\dialog_generators_base.cpp</t>
        </is>
      </c>
    </row>
    <row r="1009">
      <c r="A1009" t="inlineStr">
        <is>
          <t>C:\Users\wenming_ma\source\repos\kicad-source-mirror\pcbnew\dialogs\dialog_get_footprint_by_name.cpp</t>
        </is>
      </c>
    </row>
    <row r="1010">
      <c r="A1010" t="inlineStr">
        <is>
          <t>C:\Users\wenming_ma\source\repos\kicad-source-mirror\pcbnew\dialogs\dialog_get_footprint_by_name_base.cpp</t>
        </is>
      </c>
    </row>
    <row r="1011">
      <c r="A1011" t="inlineStr">
        <is>
          <t>C:\Users\wenming_ma\source\repos\kicad-source-mirror\pcbnew\dialogs\dialog_global_deletion.cpp</t>
        </is>
      </c>
    </row>
    <row r="1012">
      <c r="A1012" t="inlineStr">
        <is>
          <t>C:\Users\wenming_ma\source\repos\kicad-source-mirror\pcbnew\dialogs\dialog_global_deletion_base.cpp</t>
        </is>
      </c>
    </row>
    <row r="1013">
      <c r="A1013" t="inlineStr">
        <is>
          <t>C:\Users\wenming_ma\source\repos\kicad-source-mirror\pcbnew\dialogs\dialog_global_edit_teardrops.cpp</t>
        </is>
      </c>
    </row>
    <row r="1014">
      <c r="A1014" t="inlineStr">
        <is>
          <t>C:\Users\wenming_ma\source\repos\kicad-source-mirror\pcbnew\dialogs\dialog_global_edit_teardrops_base.cpp</t>
        </is>
      </c>
    </row>
    <row r="1015">
      <c r="A1015" t="inlineStr">
        <is>
          <t>C:\Users\wenming_ma\source\repos\kicad-source-mirror\pcbnew\dialogs\dialog_global_edit_text_and_graphics.cpp</t>
        </is>
      </c>
    </row>
    <row r="1016">
      <c r="A1016" t="inlineStr">
        <is>
          <t>C:\Users\wenming_ma\source\repos\kicad-source-mirror\pcbnew\dialogs\dialog_global_edit_text_and_graphics_base.cpp</t>
        </is>
      </c>
    </row>
    <row r="1017">
      <c r="A1017" t="inlineStr">
        <is>
          <t>C:\Users\wenming_ma\source\repos\kicad-source-mirror\pcbnew\dialogs\dialog_global_edit_tracks_and_vias.cpp</t>
        </is>
      </c>
    </row>
    <row r="1018">
      <c r="A1018" t="inlineStr">
        <is>
          <t>C:\Users\wenming_ma\source\repos\kicad-source-mirror\pcbnew\dialogs\dialog_global_edit_tracks_and_vias_base.cpp</t>
        </is>
      </c>
    </row>
    <row r="1019">
      <c r="A1019" t="inlineStr">
        <is>
          <t>C:\Users\wenming_ma\source\repos\kicad-source-mirror\pcbnew\dialogs\dialog_group_properties.cpp</t>
        </is>
      </c>
    </row>
    <row r="1020">
      <c r="A1020" t="inlineStr">
        <is>
          <t>C:\Users\wenming_ma\source\repos\kicad-source-mirror\pcbnew\dialogs\dialog_group_properties_base.cpp</t>
        </is>
      </c>
    </row>
    <row r="1021">
      <c r="A1021" t="inlineStr">
        <is>
          <t>C:\Users\wenming_ma\source\repos\kicad-source-mirror\pcbnew\dialogs\dialog_import_netlist.cpp</t>
        </is>
      </c>
    </row>
    <row r="1022">
      <c r="A1022" t="inlineStr">
        <is>
          <t>C:\Users\wenming_ma\source\repos\kicad-source-mirror\pcbnew\dialogs\dialog_import_netlist_base.cpp</t>
        </is>
      </c>
    </row>
    <row r="1023">
      <c r="A1023" t="inlineStr">
        <is>
          <t>C:\Users\wenming_ma\source\repos\kicad-source-mirror\pcbnew\dialogs\dialog_import_settings.cpp</t>
        </is>
      </c>
    </row>
    <row r="1024">
      <c r="A1024" t="inlineStr">
        <is>
          <t>C:\Users\wenming_ma\source\repos\kicad-source-mirror\pcbnew\dialogs\dialog_import_settings_base.cpp</t>
        </is>
      </c>
    </row>
    <row r="1025">
      <c r="A1025" t="inlineStr">
        <is>
          <t>C:\Users\wenming_ma\source\repos\kicad-source-mirror\pcbnew\dialogs\dialog_imported_layers_base.cpp</t>
        </is>
      </c>
    </row>
    <row r="1026">
      <c r="A1026" t="inlineStr">
        <is>
          <t>C:\Users\wenming_ma\source\repos\kicad-source-mirror\pcbnew\dialogs\dialog_layer_selection_base.cpp</t>
        </is>
      </c>
    </row>
    <row r="1027">
      <c r="A1027" t="inlineStr">
        <is>
          <t>C:\Users\wenming_ma\source\repos\kicad-source-mirror\pcbnew\dialogs\dialog_map_layers.cpp</t>
        </is>
      </c>
    </row>
    <row r="1028">
      <c r="A1028" t="inlineStr">
        <is>
          <t>C:\Users\wenming_ma\source\repos\kicad-source-mirror\pcbnew\dialogs\dialog_move_exact.cpp</t>
        </is>
      </c>
    </row>
    <row r="1029">
      <c r="A1029" t="inlineStr">
        <is>
          <t>C:\Users\wenming_ma\source\repos\kicad-source-mirror\pcbnew\dialogs\dialog_move_exact_base.cpp</t>
        </is>
      </c>
    </row>
    <row r="1030">
      <c r="A1030" t="inlineStr">
        <is>
          <t>C:\Users\wenming_ma\source\repos\kicad-source-mirror\pcbnew\dialogs\dialog_multichannel_generate_rule_areas.cpp</t>
        </is>
      </c>
    </row>
    <row r="1031">
      <c r="A1031" t="inlineStr">
        <is>
          <t>C:\Users\wenming_ma\source\repos\kicad-source-mirror\pcbnew\dialogs\dialog_multichannel_generate_rule_areas_base.cpp</t>
        </is>
      </c>
    </row>
    <row r="1032">
      <c r="A1032" t="inlineStr">
        <is>
          <t>C:\Users\wenming_ma\source\repos\kicad-source-mirror\pcbnew\dialogs\dialog_multichannel_repeat_layout.cpp</t>
        </is>
      </c>
    </row>
    <row r="1033">
      <c r="A1033" t="inlineStr">
        <is>
          <t>C:\Users\wenming_ma\source\repos\kicad-source-mirror\pcbnew\dialogs\dialog_multichannel_repeat_layout_base.cpp</t>
        </is>
      </c>
    </row>
    <row r="1034">
      <c r="A1034" t="inlineStr">
        <is>
          <t>C:\Users\wenming_ma\source\repos\kicad-source-mirror\pcbnew\dialogs\dialog_non_copper_zones_properties.cpp</t>
        </is>
      </c>
    </row>
    <row r="1035">
      <c r="A1035" t="inlineStr">
        <is>
          <t>C:\Users\wenming_ma\source\repos\kicad-source-mirror\pcbnew\dialogs\dialog_non_copper_zones_properties_base.cpp</t>
        </is>
      </c>
    </row>
    <row r="1036">
      <c r="A1036" t="inlineStr">
        <is>
          <t>C:\Users\wenming_ma\source\repos\kicad-source-mirror\pcbnew\dialogs\dialog_outset_items.cpp</t>
        </is>
      </c>
    </row>
    <row r="1037">
      <c r="A1037" t="inlineStr">
        <is>
          <t>C:\Users\wenming_ma\source\repos\kicad-source-mirror\pcbnew\dialogs\dialog_outset_items_base.cpp</t>
        </is>
      </c>
    </row>
    <row r="1038">
      <c r="A1038" t="inlineStr">
        <is>
          <t>C:\Users\wenming_ma\source\repos\kicad-source-mirror\pcbnew\dialogs\dialog_pad_properties.cpp</t>
        </is>
      </c>
    </row>
    <row r="1039">
      <c r="A1039" t="inlineStr">
        <is>
          <t>C:\Users\wenming_ma\source\repos\kicad-source-mirror\pcbnew\dialogs\dialog_pad_properties_base.cpp</t>
        </is>
      </c>
    </row>
    <row r="1040">
      <c r="A1040" t="inlineStr">
        <is>
          <t>C:\Users\wenming_ma\source\repos\kicad-source-mirror\pcbnew\dialogs\dialog_plot.cpp</t>
        </is>
      </c>
    </row>
    <row r="1041">
      <c r="A1041" t="inlineStr">
        <is>
          <t>C:\Users\wenming_ma\source\repos\kicad-source-mirror\pcbnew\dialogs\dialog_plot_base.cpp</t>
        </is>
      </c>
    </row>
    <row r="1042">
      <c r="A1042" t="inlineStr">
        <is>
          <t>C:\Users\wenming_ma\source\repos\kicad-source-mirror\pcbnew\dialogs\dialog_pns_diff_pair_dimensions.cpp</t>
        </is>
      </c>
    </row>
    <row r="1043">
      <c r="A1043" t="inlineStr">
        <is>
          <t>C:\Users\wenming_ma\source\repos\kicad-source-mirror\pcbnew\dialogs\dialog_pns_diff_pair_dimensions_base.cpp</t>
        </is>
      </c>
    </row>
    <row r="1044">
      <c r="A1044" t="inlineStr">
        <is>
          <t>C:\Users\wenming_ma\source\repos\kicad-source-mirror\pcbnew\dialogs\dialog_pns_settings.cpp</t>
        </is>
      </c>
    </row>
    <row r="1045">
      <c r="A1045" t="inlineStr">
        <is>
          <t>C:\Users\wenming_ma\source\repos\kicad-source-mirror\pcbnew\dialogs\dialog_pns_settings_base.cpp</t>
        </is>
      </c>
    </row>
    <row r="1046">
      <c r="A1046" t="inlineStr">
        <is>
          <t>C:\Users\wenming_ma\source\repos\kicad-source-mirror\pcbnew\dialogs\dialog_position_relative.cpp</t>
        </is>
      </c>
    </row>
    <row r="1047">
      <c r="A1047" t="inlineStr">
        <is>
          <t>C:\Users\wenming_ma\source\repos\kicad-source-mirror\pcbnew\dialogs\dialog_position_relative_base.cpp</t>
        </is>
      </c>
    </row>
    <row r="1048">
      <c r="A1048" t="inlineStr">
        <is>
          <t>C:\Users\wenming_ma\source\repos\kicad-source-mirror\pcbnew\dialogs\dialog_print_pcbnew.cpp</t>
        </is>
      </c>
    </row>
    <row r="1049">
      <c r="A1049" t="inlineStr">
        <is>
          <t>C:\Users\wenming_ma\source\repos\kicad-source-mirror\pcbnew\dialogs\dialog_push_pad_properties.cpp</t>
        </is>
      </c>
    </row>
    <row r="1050">
      <c r="A1050" t="inlineStr">
        <is>
          <t>C:\Users\wenming_ma\source\repos\kicad-source-mirror\pcbnew\dialogs\dialog_push_pad_properties_base.cpp</t>
        </is>
      </c>
    </row>
    <row r="1051">
      <c r="A1051" t="inlineStr">
        <is>
          <t>C:\Users\wenming_ma\source\repos\kicad-source-mirror\pcbnew\dialogs\dialog_reference_image_properties.cpp</t>
        </is>
      </c>
    </row>
    <row r="1052">
      <c r="A1052" t="inlineStr">
        <is>
          <t>C:\Users\wenming_ma\source\repos\kicad-source-mirror\pcbnew\dialogs\dialog_reference_image_properties_base.cpp</t>
        </is>
      </c>
    </row>
    <row r="1053">
      <c r="A1053" t="inlineStr">
        <is>
          <t>C:\Users\wenming_ma\source\repos\kicad-source-mirror\pcbnew\dialogs\dialog_rule_area_properties.cpp</t>
        </is>
      </c>
    </row>
    <row r="1054">
      <c r="A1054" t="inlineStr">
        <is>
          <t>C:\Users\wenming_ma\source\repos\kicad-source-mirror\pcbnew\dialogs\dialog_rule_area_properties_base.cpp</t>
        </is>
      </c>
    </row>
    <row r="1055">
      <c r="A1055" t="inlineStr">
        <is>
          <t>C:\Users\wenming_ma\source\repos\kicad-source-mirror\pcbnew\dialogs\dialog_set_offset.cpp</t>
        </is>
      </c>
    </row>
    <row r="1056">
      <c r="A1056" t="inlineStr">
        <is>
          <t>C:\Users\wenming_ma\source\repos\kicad-source-mirror\pcbnew\dialogs\dialog_set_offset_base.cpp</t>
        </is>
      </c>
    </row>
    <row r="1057">
      <c r="A1057" t="inlineStr">
        <is>
          <t>C:\Users\wenming_ma\source\repos\kicad-source-mirror\pcbnew\dialogs\dialog_shape_properties.cpp</t>
        </is>
      </c>
    </row>
    <row r="1058">
      <c r="A1058" t="inlineStr">
        <is>
          <t>C:\Users\wenming_ma\source\repos\kicad-source-mirror\pcbnew\dialogs\dialog_shape_properties_base.cpp</t>
        </is>
      </c>
    </row>
    <row r="1059">
      <c r="A1059" t="inlineStr">
        <is>
          <t>C:\Users\wenming_ma\source\repos\kicad-source-mirror\pcbnew\dialogs\dialog_swap_layers.cpp</t>
        </is>
      </c>
    </row>
    <row r="1060">
      <c r="A1060" t="inlineStr">
        <is>
          <t>C:\Users\wenming_ma\source\repos\kicad-source-mirror\pcbnew\dialogs\dialog_swap_layers_base.cpp</t>
        </is>
      </c>
    </row>
    <row r="1061">
      <c r="A1061" t="inlineStr">
        <is>
          <t>C:\Users\wenming_ma\source\repos\kicad-source-mirror\pcbnew\dialogs\dialog_table_properties.cpp</t>
        </is>
      </c>
    </row>
    <row r="1062">
      <c r="A1062" t="inlineStr">
        <is>
          <t>C:\Users\wenming_ma\source\repos\kicad-source-mirror\pcbnew\dialogs\dialog_table_properties_base.cpp</t>
        </is>
      </c>
    </row>
    <row r="1063">
      <c r="A1063" t="inlineStr">
        <is>
          <t>C:\Users\wenming_ma\source\repos\kicad-source-mirror\pcbnew\dialogs\dialog_tablecell_properties.cpp</t>
        </is>
      </c>
    </row>
    <row r="1064">
      <c r="A1064" t="inlineStr">
        <is>
          <t>C:\Users\wenming_ma\source\repos\kicad-source-mirror\pcbnew\dialogs\dialog_target_properties.cpp</t>
        </is>
      </c>
    </row>
    <row r="1065">
      <c r="A1065" t="inlineStr">
        <is>
          <t>C:\Users\wenming_ma\source\repos\kicad-source-mirror\pcbnew\dialogs\dialog_target_properties_base.cpp</t>
        </is>
      </c>
    </row>
    <row r="1066">
      <c r="A1066" t="inlineStr">
        <is>
          <t>C:\Users\wenming_ma\source\repos\kicad-source-mirror\pcbnew\dialogs\dialog_text_properties.cpp</t>
        </is>
      </c>
    </row>
    <row r="1067">
      <c r="A1067" t="inlineStr">
        <is>
          <t>C:\Users\wenming_ma\source\repos\kicad-source-mirror\pcbnew\dialogs\dialog_text_properties_base.cpp</t>
        </is>
      </c>
    </row>
    <row r="1068">
      <c r="A1068" t="inlineStr">
        <is>
          <t>C:\Users\wenming_ma\source\repos\kicad-source-mirror\pcbnew\dialogs\dialog_textbox_properties.cpp</t>
        </is>
      </c>
    </row>
    <row r="1069">
      <c r="A1069" t="inlineStr">
        <is>
          <t>C:\Users\wenming_ma\source\repos\kicad-source-mirror\pcbnew\dialogs\dialog_textbox_properties_base.cpp</t>
        </is>
      </c>
    </row>
    <row r="1070">
      <c r="A1070" t="inlineStr">
        <is>
          <t>C:\Users\wenming_ma\source\repos\kicad-source-mirror\pcbnew\dialogs\dialog_track_via_properties.cpp</t>
        </is>
      </c>
    </row>
    <row r="1071">
      <c r="A1071" t="inlineStr">
        <is>
          <t>C:\Users\wenming_ma\source\repos\kicad-source-mirror\pcbnew\dialogs\dialog_track_via_properties_base.cpp</t>
        </is>
      </c>
    </row>
    <row r="1072">
      <c r="A1072" t="inlineStr">
        <is>
          <t>C:\Users\wenming_ma\source\repos\kicad-source-mirror\pcbnew\dialogs\dialog_track_via_size.cpp</t>
        </is>
      </c>
    </row>
    <row r="1073">
      <c r="A1073" t="inlineStr">
        <is>
          <t>C:\Users\wenming_ma\source\repos\kicad-source-mirror\pcbnew\dialogs\dialog_track_via_size_base.cpp</t>
        </is>
      </c>
    </row>
    <row r="1074">
      <c r="A1074" t="inlineStr">
        <is>
          <t>C:\Users\wenming_ma\source\repos\kicad-source-mirror\pcbnew\dialogs\dialog_tuning_pattern_properties.cpp</t>
        </is>
      </c>
    </row>
    <row r="1075">
      <c r="A1075" t="inlineStr">
        <is>
          <t>C:\Users\wenming_ma\source\repos\kicad-source-mirror\pcbnew\dialogs\dialog_tuning_pattern_properties_base.cpp</t>
        </is>
      </c>
    </row>
    <row r="1076">
      <c r="A1076" t="inlineStr">
        <is>
          <t>C:\Users\wenming_ma\source\repos\kicad-source-mirror\pcbnew\dialogs\dialog_unused_pad_layers.cpp</t>
        </is>
      </c>
    </row>
    <row r="1077">
      <c r="A1077" t="inlineStr">
        <is>
          <t>C:\Users\wenming_ma\source\repos\kicad-source-mirror\pcbnew\dialogs\dialog_unused_pad_layers_base.cpp</t>
        </is>
      </c>
    </row>
    <row r="1078">
      <c r="A1078" t="inlineStr">
        <is>
          <t>C:\Users\wenming_ma\source\repos\kicad-source-mirror\pcbnew\dialogs\dialog_update_pcb.cpp</t>
        </is>
      </c>
    </row>
    <row r="1079">
      <c r="A1079" t="inlineStr">
        <is>
          <t>C:\Users\wenming_ma\source\repos\kicad-source-mirror\pcbnew\dialogs\dialog_update_pcb_base.cpp</t>
        </is>
      </c>
    </row>
    <row r="1080">
      <c r="A1080" t="inlineStr">
        <is>
          <t>C:\Users\wenming_ma\source\repos\kicad-source-mirror\pcbnew\dialogs\panel_fp_properties_3d_model.cpp</t>
        </is>
      </c>
    </row>
    <row r="1081">
      <c r="A1081" t="inlineStr">
        <is>
          <t>C:\Users\wenming_ma\source\repos\kicad-source-mirror\pcbnew\dialogs\panel_fp_properties_3d_model_base.cpp</t>
        </is>
      </c>
    </row>
    <row r="1082">
      <c r="A1082" t="inlineStr">
        <is>
          <t>C:\Users\wenming_ma\source\repos\kicad-source-mirror\pcbnew\dialogs\panel_rule_area_properties_keepout_base.cpp</t>
        </is>
      </c>
    </row>
    <row r="1083">
      <c r="A1083" t="inlineStr">
        <is>
          <t>C:\Users\wenming_ma\source\repos\kicad-source-mirror\pcbnew\dialogs\panel_rule_area_properties_placement_base.cpp</t>
        </is>
      </c>
    </row>
    <row r="1084">
      <c r="A1084" t="inlineStr">
        <is>
          <t>C:\Users\wenming_ma\source\repos\kicad-source-mirror\pcbnew\dialogs\panel_setup_constraints.cpp</t>
        </is>
      </c>
    </row>
    <row r="1085">
      <c r="A1085" t="inlineStr">
        <is>
          <t>C:\Users\wenming_ma\source\repos\kicad-source-mirror\pcbnew\dialogs\panel_setup_constraints_base.cpp</t>
        </is>
      </c>
    </row>
    <row r="1086">
      <c r="A1086" t="inlineStr">
        <is>
          <t>C:\Users\wenming_ma\source\repos\kicad-source-mirror\pcbnew\dialogs\panel_setup_dimensions.cpp</t>
        </is>
      </c>
    </row>
    <row r="1087">
      <c r="A1087" t="inlineStr">
        <is>
          <t>C:\Users\wenming_ma\source\repos\kicad-source-mirror\pcbnew\dialogs\panel_setup_dimensions_base.cpp</t>
        </is>
      </c>
    </row>
    <row r="1088">
      <c r="A1088" t="inlineStr">
        <is>
          <t>C:\Users\wenming_ma\source\repos\kicad-source-mirror\pcbnew\dialogs\panel_setup_formatting.cpp</t>
        </is>
      </c>
    </row>
    <row r="1089">
      <c r="A1089" t="inlineStr">
        <is>
          <t>C:\Users\wenming_ma\source\repos\kicad-source-mirror\pcbnew\dialogs\panel_setup_formatting_base.cpp</t>
        </is>
      </c>
    </row>
    <row r="1090">
      <c r="A1090" t="inlineStr">
        <is>
          <t>C:\Users\wenming_ma\source\repos\kicad-source-mirror\pcbnew\dialogs\panel_setup_layers.cpp</t>
        </is>
      </c>
    </row>
    <row r="1091">
      <c r="A1091" t="inlineStr">
        <is>
          <t>C:\Users\wenming_ma\source\repos\kicad-source-mirror\pcbnew\dialogs\panel_setup_layers_base.cpp</t>
        </is>
      </c>
    </row>
    <row r="1092">
      <c r="A1092" t="inlineStr">
        <is>
          <t>C:\Users\wenming_ma\source\repos\kicad-source-mirror\pcbnew\dialogs\panel_setup_mask_and_paste.cpp</t>
        </is>
      </c>
    </row>
    <row r="1093">
      <c r="A1093" t="inlineStr">
        <is>
          <t>C:\Users\wenming_ma\source\repos\kicad-source-mirror\pcbnew\dialogs\panel_setup_mask_and_paste_base.cpp</t>
        </is>
      </c>
    </row>
    <row r="1094">
      <c r="A1094" t="inlineStr">
        <is>
          <t>C:\Users\wenming_ma\source\repos\kicad-source-mirror\pcbnew\dialogs\panel_setup_rules.cpp</t>
        </is>
      </c>
    </row>
    <row r="1095">
      <c r="A1095" t="inlineStr">
        <is>
          <t>C:\Users\wenming_ma\source\repos\kicad-source-mirror\pcbnew\dialogs\panel_setup_rules_base.cpp</t>
        </is>
      </c>
    </row>
    <row r="1096">
      <c r="A1096" t="inlineStr">
        <is>
          <t>C:\Users\wenming_ma\source\repos\kicad-source-mirror\pcbnew\dialogs\panel_setup_teardrops.cpp</t>
        </is>
      </c>
    </row>
    <row r="1097">
      <c r="A1097" t="inlineStr">
        <is>
          <t>C:\Users\wenming_ma\source\repos\kicad-source-mirror\pcbnew\dialogs\panel_setup_teardrops_base.cpp</t>
        </is>
      </c>
    </row>
    <row r="1098">
      <c r="A1098" t="inlineStr">
        <is>
          <t>C:\Users\wenming_ma\source\repos\kicad-source-mirror\pcbnew\dialogs\panel_setup_text_and_graphics.cpp</t>
        </is>
      </c>
    </row>
    <row r="1099">
      <c r="A1099" t="inlineStr">
        <is>
          <t>C:\Users\wenming_ma\source\repos\kicad-source-mirror\pcbnew\dialogs\panel_setup_text_and_graphics_base.cpp</t>
        </is>
      </c>
    </row>
    <row r="1100">
      <c r="A1100" t="inlineStr">
        <is>
          <t>C:\Users\wenming_ma\source\repos\kicad-source-mirror\pcbnew\dialogs\panel_setup_tracks_and_vias.cpp</t>
        </is>
      </c>
    </row>
    <row r="1101">
      <c r="A1101" t="inlineStr">
        <is>
          <t>C:\Users\wenming_ma\source\repos\kicad-source-mirror\pcbnew\dialogs\panel_setup_tracks_and_vias_base.cpp</t>
        </is>
      </c>
    </row>
    <row r="1102">
      <c r="A1102" t="inlineStr">
        <is>
          <t>C:\Users\wenming_ma\source\repos\kicad-source-mirror\pcbnew\dialogs\panel_setup_tuning_patterns.cpp</t>
        </is>
      </c>
    </row>
    <row r="1103">
      <c r="A1103" t="inlineStr">
        <is>
          <t>C:\Users\wenming_ma\source\repos\kicad-source-mirror\pcbnew\dialogs\panel_setup_tuning_patterns_base.cpp</t>
        </is>
      </c>
    </row>
    <row r="1104">
      <c r="A1104" t="inlineStr">
        <is>
          <t>C:\Users\wenming_ma\source\repos\kicad-source-mirror\pcbnew\drc\drc_cache_generator.cpp</t>
        </is>
      </c>
    </row>
    <row r="1105">
      <c r="A1105" t="inlineStr">
        <is>
          <t>C:\Users\wenming_ma\source\repos\kicad-source-mirror\pcbnew\drc\drc_engine.cpp</t>
        </is>
      </c>
    </row>
    <row r="1106">
      <c r="A1106" t="inlineStr">
        <is>
          <t>C:\Users\wenming_ma\source\repos\kicad-source-mirror\pcbnew\drc\drc_interactive_courtyard_clearance.cpp</t>
        </is>
      </c>
    </row>
    <row r="1107">
      <c r="A1107" t="inlineStr">
        <is>
          <t>C:\Users\wenming_ma\source\repos\kicad-source-mirror\pcbnew\drc\drc_item.cpp</t>
        </is>
      </c>
    </row>
    <row r="1108">
      <c r="A1108" t="inlineStr">
        <is>
          <t>C:\Users\wenming_ma\source\repos\kicad-source-mirror\pcbnew\drc\drc_report.cpp</t>
        </is>
      </c>
    </row>
    <row r="1109">
      <c r="A1109" t="inlineStr">
        <is>
          <t>C:\Users\wenming_ma\source\repos\kicad-source-mirror\pcbnew\drc\drc_rule.cpp</t>
        </is>
      </c>
    </row>
    <row r="1110">
      <c r="A1110" t="inlineStr">
        <is>
          <t>C:\Users\wenming_ma\source\repos\kicad-source-mirror\pcbnew\drc\drc_rule_condition.cpp</t>
        </is>
      </c>
    </row>
    <row r="1111">
      <c r="A1111" t="inlineStr">
        <is>
          <t>C:\Users\wenming_ma\source\repos\kicad-source-mirror\pcbnew\drc\drc_rule_parser.cpp</t>
        </is>
      </c>
    </row>
    <row r="1112">
      <c r="A1112" t="inlineStr">
        <is>
          <t>C:\Users\wenming_ma\source\repos\kicad-source-mirror\pcbnew\drc\drc_test_provider.cpp</t>
        </is>
      </c>
    </row>
    <row r="1113">
      <c r="A1113" t="inlineStr">
        <is>
          <t>C:\Users\wenming_ma\source\repos\kicad-source-mirror\pcbnew\drc\drc_test_provider_library_parity.cpp</t>
        </is>
      </c>
    </row>
    <row r="1114">
      <c r="A1114" t="inlineStr">
        <is>
          <t>C:\Users\wenming_ma\source\repos\kicad-source-mirror\pcbnew\edit.cpp</t>
        </is>
      </c>
    </row>
    <row r="1115">
      <c r="A1115" t="inlineStr">
        <is>
          <t>C:\Users\wenming_ma\source\repos\kicad-source-mirror\pcbnew\edit_track_width.cpp</t>
        </is>
      </c>
    </row>
    <row r="1116">
      <c r="A1116" t="inlineStr">
        <is>
          <t>C:\Users\wenming_ma\source\repos\kicad-source-mirror\pcbnew\edit_zone_helpers.cpp</t>
        </is>
      </c>
    </row>
    <row r="1117">
      <c r="A1117" t="inlineStr">
        <is>
          <t>C:\Users\wenming_ma\source\repos\kicad-source-mirror\pcbnew\exporters\export_d356.cpp</t>
        </is>
      </c>
    </row>
    <row r="1118">
      <c r="A1118" t="inlineStr">
        <is>
          <t>C:\Users\wenming_ma\source\repos\kicad-source-mirror\pcbnew\exporters\export_footprint_associations.cpp</t>
        </is>
      </c>
    </row>
    <row r="1119">
      <c r="A1119" t="inlineStr">
        <is>
          <t>C:\Users\wenming_ma\source\repos\kicad-source-mirror\pcbnew\exporters\export_gencad.cpp</t>
        </is>
      </c>
    </row>
    <row r="1120">
      <c r="A1120" t="inlineStr">
        <is>
          <t>C:\Users\wenming_ma\source\repos\kicad-source-mirror\pcbnew\exporters\export_gencad_writer.cpp</t>
        </is>
      </c>
    </row>
    <row r="1121">
      <c r="A1121" t="inlineStr">
        <is>
          <t>C:\Users\wenming_ma\source\repos\kicad-source-mirror\pcbnew\exporters\export_hyperlynx.cpp</t>
        </is>
      </c>
    </row>
    <row r="1122">
      <c r="A1122" t="inlineStr">
        <is>
          <t>C:\Users\wenming_ma\source\repos\kicad-source-mirror\pcbnew\exporters\export_idf.cpp</t>
        </is>
      </c>
    </row>
    <row r="1123">
      <c r="A1123" t="inlineStr">
        <is>
          <t>C:\Users\wenming_ma\source\repos\kicad-source-mirror\pcbnew\exporters\exporter_vrml.cpp</t>
        </is>
      </c>
    </row>
    <row r="1124">
      <c r="A1124" t="inlineStr">
        <is>
          <t>C:\Users\wenming_ma\source\repos\kicad-source-mirror\pcbnew\exporters\gen_drill_report_files.cpp</t>
        </is>
      </c>
    </row>
    <row r="1125">
      <c r="A1125" t="inlineStr">
        <is>
          <t>C:\Users\wenming_ma\source\repos\kicad-source-mirror\pcbnew\exporters\gendrill_Excellon_writer.cpp</t>
        </is>
      </c>
    </row>
    <row r="1126">
      <c r="A1126" t="inlineStr">
        <is>
          <t>C:\Users\wenming_ma\source\repos\kicad-source-mirror\pcbnew\exporters\gendrill_file_writer_base.cpp</t>
        </is>
      </c>
    </row>
    <row r="1127">
      <c r="A1127" t="inlineStr">
        <is>
          <t>C:\Users\wenming_ma\source\repos\kicad-source-mirror\pcbnew\exporters\gendrill_gerber_writer.cpp</t>
        </is>
      </c>
    </row>
    <row r="1128">
      <c r="A1128" t="inlineStr">
        <is>
          <t>C:\Users\wenming_ma\source\repos\kicad-source-mirror\pcbnew\exporters\gerber_jobfile_writer.cpp</t>
        </is>
      </c>
    </row>
    <row r="1129">
      <c r="A1129" t="inlineStr">
        <is>
          <t>C:\Users\wenming_ma\source\repos\kicad-source-mirror\pcbnew\exporters\gerber_placefile_writer.cpp</t>
        </is>
      </c>
    </row>
    <row r="1130">
      <c r="A1130" t="inlineStr">
        <is>
          <t>C:\Users\wenming_ma\source\repos\kicad-source-mirror\pcbnew\exporters\place_file_exporter.cpp</t>
        </is>
      </c>
    </row>
    <row r="1131">
      <c r="A1131" t="inlineStr">
        <is>
          <t>C:\Users\wenming_ma\source\repos\kicad-source-mirror\pcbnew\files.cpp</t>
        </is>
      </c>
    </row>
    <row r="1132">
      <c r="A1132" t="inlineStr">
        <is>
          <t>C:\Users\wenming_ma\source\repos\kicad-source-mirror\pcbnew\fix_board_shape.cpp</t>
        </is>
      </c>
    </row>
    <row r="1133">
      <c r="A1133" t="inlineStr">
        <is>
          <t>C:\Users\wenming_ma\source\repos\kicad-source-mirror\pcbnew\footprint.cpp</t>
        </is>
      </c>
    </row>
    <row r="1134">
      <c r="A1134" t="inlineStr">
        <is>
          <t>C:\Users\wenming_ma\source\repos\kicad-source-mirror\pcbnew\footprint_edit_frame.cpp</t>
        </is>
      </c>
    </row>
    <row r="1135">
      <c r="A1135" t="inlineStr">
        <is>
          <t>C:\Users\wenming_ma\source\repos\kicad-source-mirror\pcbnew\footprint_editor_utils.cpp</t>
        </is>
      </c>
    </row>
    <row r="1136">
      <c r="A1136" t="inlineStr">
        <is>
          <t>C:\Users\wenming_ma\source\repos\kicad-source-mirror\pcbnew\footprint_info_impl.cpp</t>
        </is>
      </c>
    </row>
    <row r="1137">
      <c r="A1137" t="inlineStr">
        <is>
          <t>C:\Users\wenming_ma\source\repos\kicad-source-mirror\pcbnew\footprint_libraries_utils.cpp</t>
        </is>
      </c>
    </row>
    <row r="1138">
      <c r="A1138" t="inlineStr">
        <is>
          <t>C:\Users\wenming_ma\source\repos\kicad-source-mirror\pcbnew\footprint_preview_panel.cpp</t>
        </is>
      </c>
    </row>
    <row r="1139">
      <c r="A1139" t="inlineStr">
        <is>
          <t>C:\Users\wenming_ma\source\repos\kicad-source-mirror\pcbnew\footprint_tree_pane.cpp</t>
        </is>
      </c>
    </row>
    <row r="1140">
      <c r="A1140" t="inlineStr">
        <is>
          <t>C:\Users\wenming_ma\source\repos\kicad-source-mirror\pcbnew\footprint_viewer_frame.cpp</t>
        </is>
      </c>
    </row>
    <row r="1141">
      <c r="A1141" t="inlineStr">
        <is>
          <t>C:\Users\wenming_ma\source\repos\kicad-source-mirror\pcbnew\footprint_wizard.cpp</t>
        </is>
      </c>
    </row>
    <row r="1142">
      <c r="A1142" t="inlineStr">
        <is>
          <t>C:\Users\wenming_ma\source\repos\kicad-source-mirror\pcbnew\footprint_wizard_frame.cpp</t>
        </is>
      </c>
    </row>
    <row r="1143">
      <c r="A1143" t="inlineStr">
        <is>
          <t>C:\Users\wenming_ma\source\repos\kicad-source-mirror\pcbnew\footprint_wizard_frame_functions.cpp</t>
        </is>
      </c>
    </row>
    <row r="1144">
      <c r="A1144" t="inlineStr">
        <is>
          <t>C:\Users\wenming_ma\source\repos\kicad-source-mirror\pcbnew\fp_tree_model_adapter.cpp</t>
        </is>
      </c>
    </row>
    <row r="1145">
      <c r="A1145" t="inlineStr">
        <is>
          <t>C:\Users\wenming_ma\source\repos\kicad-source-mirror\pcbnew\fp_tree_synchronizing_adapter.cpp</t>
        </is>
      </c>
    </row>
    <row r="1146">
      <c r="A1146" t="inlineStr">
        <is>
          <t>C:\Users\wenming_ma\source\repos\kicad-source-mirror\pcbnew\generate_footprint_info.cpp</t>
        </is>
      </c>
    </row>
    <row r="1147">
      <c r="A1147" t="inlineStr">
        <is>
          <t>C:\Users\wenming_ma\source\repos\kicad-source-mirror\pcbnew\generators\pcb_tuning_pattern.cpp</t>
        </is>
      </c>
    </row>
    <row r="1148">
      <c r="A1148" t="inlineStr">
        <is>
          <t>C:\Users\wenming_ma\source\repos\kicad-source-mirror\pcbnew\generators_mgr.cpp</t>
        </is>
      </c>
    </row>
    <row r="1149">
      <c r="A1149" t="inlineStr">
        <is>
          <t>C:\Users\wenming_ma\source\repos\kicad-source-mirror\pcbnew\graphics_cleaner.cpp</t>
        </is>
      </c>
    </row>
    <row r="1150">
      <c r="A1150" t="inlineStr">
        <is>
          <t>C:\Users\wenming_ma\source\repos\kicad-source-mirror\pcbnew\grid_layer_box_helpers.cpp</t>
        </is>
      </c>
    </row>
    <row r="1151">
      <c r="A1151" t="inlineStr">
        <is>
          <t>C:\Users\wenming_ma\source\repos\kicad-source-mirror\pcbnew\import_gfx\dialog_import_graphics.cpp</t>
        </is>
      </c>
    </row>
    <row r="1152">
      <c r="A1152" t="inlineStr">
        <is>
          <t>C:\Users\wenming_ma\source\repos\kicad-source-mirror\pcbnew\import_gfx\dialog_import_graphics_base.cpp</t>
        </is>
      </c>
    </row>
    <row r="1153">
      <c r="A1153" t="inlineStr">
        <is>
          <t>C:\Users\wenming_ma\source\repos\kicad-source-mirror\pcbnew\import_gfx\graphics_importer_pcbnew.cpp</t>
        </is>
      </c>
    </row>
    <row r="1154">
      <c r="A1154" t="inlineStr">
        <is>
          <t>C:\Users\wenming_ma\source\repos\kicad-source-mirror\pcbnew\initpcb.cpp</t>
        </is>
      </c>
    </row>
    <row r="1155">
      <c r="A1155" t="inlineStr">
        <is>
          <t>C:\Users\wenming_ma\source\repos\kicad-source-mirror\pcbnew\kicad_clipboard.cpp</t>
        </is>
      </c>
    </row>
    <row r="1156">
      <c r="A1156" t="inlineStr">
        <is>
          <t>C:\Users\wenming_ma\source\repos\kicad-source-mirror\pcbnew\layer_pairs.cpp</t>
        </is>
      </c>
    </row>
    <row r="1157">
      <c r="A1157" t="inlineStr">
        <is>
          <t>C:\Users\wenming_ma\source\repos\kicad-source-mirror\pcbnew\load_select_footprint.cpp</t>
        </is>
      </c>
    </row>
    <row r="1158">
      <c r="A1158" t="inlineStr">
        <is>
          <t>C:\Users\wenming_ma\source\repos\kicad-source-mirror\pcbnew\menubar_footprint_editor.cpp</t>
        </is>
      </c>
    </row>
    <row r="1159">
      <c r="A1159" t="inlineStr">
        <is>
          <t>C:\Users\wenming_ma\source\repos\kicad-source-mirror\pcbnew\menubar_pcb_editor.cpp</t>
        </is>
      </c>
    </row>
    <row r="1160">
      <c r="A1160" t="inlineStr">
        <is>
          <t>C:\Users\wenming_ma\source\repos\kicad-source-mirror\pcbnew\microwave\microwave_footprint.cpp</t>
        </is>
      </c>
    </row>
    <row r="1161">
      <c r="A1161" t="inlineStr">
        <is>
          <t>C:\Users\wenming_ma\source\repos\kicad-source-mirror\pcbnew\microwave\microwave_inductor.cpp</t>
        </is>
      </c>
    </row>
    <row r="1162">
      <c r="A1162" t="inlineStr">
        <is>
          <t>C:\Users\wenming_ma\source\repos\kicad-source-mirror\pcbnew\microwave\microwave_polygon.cpp</t>
        </is>
      </c>
    </row>
    <row r="1163">
      <c r="A1163" t="inlineStr">
        <is>
          <t>C:\Users\wenming_ma\source\repos\kicad-source-mirror\pcbnew\microwave\microwave_tool.cpp</t>
        </is>
      </c>
    </row>
    <row r="1164">
      <c r="A1164" t="inlineStr">
        <is>
          <t>C:\Users\wenming_ma\source\repos\kicad-source-mirror\pcbnew\navlib\nl_pcbnew_plugin.cpp</t>
        </is>
      </c>
    </row>
    <row r="1165">
      <c r="A1165" t="inlineStr">
        <is>
          <t>C:\Users\wenming_ma\source\repos\kicad-source-mirror\pcbnew\navlib\nl_pcbnew_plugin_impl.cpp</t>
        </is>
      </c>
    </row>
    <row r="1166">
      <c r="A1166" t="inlineStr">
        <is>
          <t>C:\Users\wenming_ma\source\repos\kicad-source-mirror\pcbnew\netinfo_item.cpp</t>
        </is>
      </c>
    </row>
    <row r="1167">
      <c r="A1167" t="inlineStr">
        <is>
          <t>C:\Users\wenming_ma\source\repos\kicad-source-mirror\pcbnew\netinfo_list.cpp</t>
        </is>
      </c>
    </row>
    <row r="1168">
      <c r="A1168" t="inlineStr">
        <is>
          <t>C:\Users\wenming_ma\source\repos\kicad-source-mirror\pcbnew\netlist_reader\board_netlist_updater.cpp</t>
        </is>
      </c>
    </row>
    <row r="1169">
      <c r="A1169" t="inlineStr">
        <is>
          <t>C:\Users\wenming_ma\source\repos\kicad-source-mirror\pcbnew\netlist_reader\kicad_netlist_reader.cpp</t>
        </is>
      </c>
    </row>
    <row r="1170">
      <c r="A1170" t="inlineStr">
        <is>
          <t>C:\Users\wenming_ma\source\repos\kicad-source-mirror\pcbnew\netlist_reader\legacy_netlist_reader.cpp</t>
        </is>
      </c>
    </row>
    <row r="1171">
      <c r="A1171" t="inlineStr">
        <is>
          <t>C:\Users\wenming_ma\source\repos\kicad-source-mirror\pcbnew\netlist_reader\netlist.cpp</t>
        </is>
      </c>
    </row>
    <row r="1172">
      <c r="A1172" t="inlineStr">
        <is>
          <t>C:\Users\wenming_ma\source\repos\kicad-source-mirror\pcbnew\netlist_reader\netlist_reader.cpp</t>
        </is>
      </c>
    </row>
    <row r="1173">
      <c r="A1173" t="inlineStr">
        <is>
          <t>C:\Users\wenming_ma\source\repos\kicad-source-mirror\pcbnew\netlist_reader\pcb_netlist.cpp</t>
        </is>
      </c>
    </row>
    <row r="1174">
      <c r="A1174" t="inlineStr">
        <is>
          <t>C:\Users\wenming_ma\source\repos\kicad-source-mirror\pcbnew\pad.cpp</t>
        </is>
      </c>
    </row>
    <row r="1175">
      <c r="A1175" t="inlineStr">
        <is>
          <t>C:\Users\wenming_ma\source\repos\kicad-source-mirror\pcbnew\pad_utils.cpp</t>
        </is>
      </c>
    </row>
    <row r="1176">
      <c r="A1176" t="inlineStr">
        <is>
          <t>C:\Users\wenming_ma\source\repos\kicad-source-mirror\pcbnew\padstack.cpp</t>
        </is>
      </c>
    </row>
    <row r="1177">
      <c r="A1177" t="inlineStr">
        <is>
          <t>C:\Users\wenming_ma\source\repos\kicad-source-mirror\pcbnew\pcb_base_edit_frame.cpp</t>
        </is>
      </c>
    </row>
    <row r="1178">
      <c r="A1178" t="inlineStr">
        <is>
          <t>C:\Users\wenming_ma\source\repos\kicad-source-mirror\pcbnew\pcb_base_frame.cpp</t>
        </is>
      </c>
    </row>
    <row r="1179">
      <c r="A1179" t="inlineStr">
        <is>
          <t>C:\Users\wenming_ma\source\repos\kicad-source-mirror\pcbnew\pcb_dimension.cpp</t>
        </is>
      </c>
    </row>
    <row r="1180">
      <c r="A1180" t="inlineStr">
        <is>
          <t>C:\Users\wenming_ma\source\repos\kicad-source-mirror\pcbnew\pcb_draw_panel_gal.cpp</t>
        </is>
      </c>
    </row>
    <row r="1181">
      <c r="A1181" t="inlineStr">
        <is>
          <t>C:\Users\wenming_ma\source\repos\kicad-source-mirror\pcbnew\pcb_edit_frame.cpp</t>
        </is>
      </c>
    </row>
    <row r="1182">
      <c r="A1182" t="inlineStr">
        <is>
          <t>C:\Users\wenming_ma\source\repos\kicad-source-mirror\pcbnew\pcb_field.cpp</t>
        </is>
      </c>
    </row>
    <row r="1183">
      <c r="A1183" t="inlineStr">
        <is>
          <t>C:\Users\wenming_ma\source\repos\kicad-source-mirror\pcbnew\pcb_fields_grid_table.cpp</t>
        </is>
      </c>
    </row>
    <row r="1184">
      <c r="A1184" t="inlineStr">
        <is>
          <t>C:\Users\wenming_ma\source\repos\kicad-source-mirror\pcbnew\pcb_generator.cpp</t>
        </is>
      </c>
    </row>
    <row r="1185">
      <c r="A1185" t="inlineStr">
        <is>
          <t>C:\Users\wenming_ma\source\repos\kicad-source-mirror\pcbnew\pcb_group.cpp</t>
        </is>
      </c>
    </row>
    <row r="1186">
      <c r="A1186" t="inlineStr">
        <is>
          <t>C:\Users\wenming_ma\source\repos\kicad-source-mirror\pcbnew\pcb_io\altium\altium_parser_pcb.cpp</t>
        </is>
      </c>
    </row>
    <row r="1187">
      <c r="A1187" t="inlineStr">
        <is>
          <t>C:\Users\wenming_ma\source\repos\kicad-source-mirror\pcbnew\pcb_io\altium\altium_pcb.cpp</t>
        </is>
      </c>
    </row>
    <row r="1188">
      <c r="A1188" t="inlineStr">
        <is>
          <t>C:\Users\wenming_ma\source\repos\kicad-source-mirror\pcbnew\pcb_io\altium\altium_pcb_compound_file.cpp</t>
        </is>
      </c>
    </row>
    <row r="1189">
      <c r="A1189" t="inlineStr">
        <is>
          <t>C:\Users\wenming_ma\source\repos\kicad-source-mirror\pcbnew\pcb_io\altium\pcb_io_altium_circuit_maker.cpp</t>
        </is>
      </c>
    </row>
    <row r="1190">
      <c r="A1190" t="inlineStr">
        <is>
          <t>C:\Users\wenming_ma\source\repos\kicad-source-mirror\pcbnew\pcb_io\altium\pcb_io_altium_circuit_studio.cpp</t>
        </is>
      </c>
    </row>
    <row r="1191">
      <c r="A1191" t="inlineStr">
        <is>
          <t>C:\Users\wenming_ma\source\repos\kicad-source-mirror\pcbnew\pcb_io\altium\pcb_io_altium_designer.cpp</t>
        </is>
      </c>
    </row>
    <row r="1192">
      <c r="A1192" t="inlineStr">
        <is>
          <t>C:\Users\wenming_ma\source\repos\kicad-source-mirror\pcbnew\pcb_io\altium\pcb_io_solidworks.cpp</t>
        </is>
      </c>
    </row>
    <row r="1193">
      <c r="A1193" t="inlineStr">
        <is>
          <t>C:\Users\wenming_ma\source\repos\kicad-source-mirror\pcbnew\pcb_io\cadstar\cadstar_pcb_archive_loader.cpp</t>
        </is>
      </c>
    </row>
    <row r="1194">
      <c r="A1194" t="inlineStr">
        <is>
          <t>C:\Users\wenming_ma\source\repos\kicad-source-mirror\pcbnew\pcb_io\cadstar\cadstar_pcb_archive_parser.cpp</t>
        </is>
      </c>
    </row>
    <row r="1195">
      <c r="A1195" t="inlineStr">
        <is>
          <t>C:\Users\wenming_ma\source\repos\kicad-source-mirror\pcbnew\pcb_io\cadstar\pcb_io_cadstar_archive.cpp</t>
        </is>
      </c>
    </row>
    <row r="1196">
      <c r="A1196" t="inlineStr">
        <is>
          <t>C:\Users\wenming_ma\source\repos\kicad-source-mirror\pcbnew\pcb_io\eagle\pcb_io_eagle.cpp</t>
        </is>
      </c>
    </row>
    <row r="1197">
      <c r="A1197" t="inlineStr">
        <is>
          <t>C:\Users\wenming_ma\source\repos\kicad-source-mirror\pcbnew\pcb_io\easyeda\pcb_io_easyeda_parser.cpp</t>
        </is>
      </c>
    </row>
    <row r="1198">
      <c r="A1198" t="inlineStr">
        <is>
          <t>C:\Users\wenming_ma\source\repos\kicad-source-mirror\pcbnew\pcb_io\easyeda\pcb_io_easyeda_plugin.cpp</t>
        </is>
      </c>
    </row>
    <row r="1199">
      <c r="A1199" t="inlineStr">
        <is>
          <t>C:\Users\wenming_ma\source\repos\kicad-source-mirror\pcbnew\pcb_io\easyedapro\pcb_io_easyedapro.cpp</t>
        </is>
      </c>
    </row>
    <row r="1200">
      <c r="A1200" t="inlineStr">
        <is>
          <t>C:\Users\wenming_ma\source\repos\kicad-source-mirror\pcbnew\pcb_io\easyedapro\pcb_io_easyedapro_parser.cpp</t>
        </is>
      </c>
    </row>
    <row r="1201">
      <c r="A1201" t="inlineStr">
        <is>
          <t>C:\Users\wenming_ma\source\repos\kicad-source-mirror\pcbnew\pcb_io\fabmaster\import_fabmaster.cpp</t>
        </is>
      </c>
    </row>
    <row r="1202">
      <c r="A1202" t="inlineStr">
        <is>
          <t>C:\Users\wenming_ma\source\repos\kicad-source-mirror\pcbnew\pcb_io\fabmaster\pcb_io_fabmaster.cpp</t>
        </is>
      </c>
    </row>
    <row r="1203">
      <c r="A1203" t="inlineStr">
        <is>
          <t>C:\Users\wenming_ma\source\repos\kicad-source-mirror\pcbnew\pcb_io\geda\pcb_io_geda.cpp</t>
        </is>
      </c>
    </row>
    <row r="1204">
      <c r="A1204" t="inlineStr">
        <is>
          <t>C:\Users\wenming_ma\source\repos\kicad-source-mirror\pcbnew\pcb_io\ipc2581\pcb_io_ipc2581.cpp</t>
        </is>
      </c>
    </row>
    <row r="1205">
      <c r="A1205" t="inlineStr">
        <is>
          <t>C:\Users\wenming_ma\source\repos\kicad-source-mirror\pcbnew\pcb_io\kicad_legacy\pcb_io_kicad_legacy.cpp</t>
        </is>
      </c>
    </row>
    <row r="1206">
      <c r="A1206" t="inlineStr">
        <is>
          <t>C:\Users\wenming_ma\source\repos\kicad-source-mirror\pcbnew\pcb_io\kicad_sexpr\pcb_io_kicad_sexpr.cpp</t>
        </is>
      </c>
    </row>
    <row r="1207">
      <c r="A1207" t="inlineStr">
        <is>
          <t>C:\Users\wenming_ma\source\repos\kicad-source-mirror\pcbnew\pcb_io\kicad_sexpr\pcb_io_kicad_sexpr_parser.cpp</t>
        </is>
      </c>
    </row>
    <row r="1208">
      <c r="A1208" t="inlineStr">
        <is>
          <t>C:\Users\wenming_ma\source\repos\kicad-source-mirror\pcbnew\pcb_io\odbpp\odb_attribute.cpp</t>
        </is>
      </c>
    </row>
    <row r="1209">
      <c r="A1209" t="inlineStr">
        <is>
          <t>C:\Users\wenming_ma\source\repos\kicad-source-mirror\pcbnew\pcb_io\odbpp\odb_component.cpp</t>
        </is>
      </c>
    </row>
    <row r="1210">
      <c r="A1210" t="inlineStr">
        <is>
          <t>C:\Users\wenming_ma\source\repos\kicad-source-mirror\pcbnew\pcb_io\odbpp\odb_eda_data.cpp</t>
        </is>
      </c>
    </row>
    <row r="1211">
      <c r="A1211" t="inlineStr">
        <is>
          <t>C:\Users\wenming_ma\source\repos\kicad-source-mirror\pcbnew\pcb_io\odbpp\odb_entity.cpp</t>
        </is>
      </c>
    </row>
    <row r="1212">
      <c r="A1212" t="inlineStr">
        <is>
          <t>C:\Users\wenming_ma\source\repos\kicad-source-mirror\pcbnew\pcb_io\odbpp\odb_feature.cpp</t>
        </is>
      </c>
    </row>
    <row r="1213">
      <c r="A1213" t="inlineStr">
        <is>
          <t>C:\Users\wenming_ma\source\repos\kicad-source-mirror\pcbnew\pcb_io\odbpp\odb_fonts.cpp</t>
        </is>
      </c>
    </row>
    <row r="1214">
      <c r="A1214" t="inlineStr">
        <is>
          <t>C:\Users\wenming_ma\source\repos\kicad-source-mirror\pcbnew\pcb_io\odbpp\odb_netlist.cpp</t>
        </is>
      </c>
    </row>
    <row r="1215">
      <c r="A1215" t="inlineStr">
        <is>
          <t>C:\Users\wenming_ma\source\repos\kicad-source-mirror\pcbnew\pcb_io\odbpp\odb_util.cpp</t>
        </is>
      </c>
    </row>
    <row r="1216">
      <c r="A1216" t="inlineStr">
        <is>
          <t>C:\Users\wenming_ma\source\repos\kicad-source-mirror\pcbnew\pcb_io\odbpp\pcb_io_odbpp.cpp</t>
        </is>
      </c>
    </row>
    <row r="1217">
      <c r="A1217" t="inlineStr">
        <is>
          <t>C:\Users\wenming_ma\source\repos\kicad-source-mirror\pcbnew\pcb_io\pcad\pcad2kicad_common.cpp</t>
        </is>
      </c>
    </row>
    <row r="1218">
      <c r="A1218" t="inlineStr">
        <is>
          <t>C:\Users\wenming_ma\source\repos\kicad-source-mirror\pcbnew\pcb_io\pcad\pcad_arc.cpp</t>
        </is>
      </c>
    </row>
    <row r="1219">
      <c r="A1219" t="inlineStr">
        <is>
          <t>C:\Users\wenming_ma\source\repos\kicad-source-mirror\pcbnew\pcb_io\pcad\pcad_copper_pour.cpp</t>
        </is>
      </c>
    </row>
    <row r="1220">
      <c r="A1220" t="inlineStr">
        <is>
          <t>C:\Users\wenming_ma\source\repos\kicad-source-mirror\pcbnew\pcb_io\pcad\pcad_cutout.cpp</t>
        </is>
      </c>
    </row>
    <row r="1221">
      <c r="A1221" t="inlineStr">
        <is>
          <t>C:\Users\wenming_ma\source\repos\kicad-source-mirror\pcbnew\pcb_io\pcad\pcad_footprint.cpp</t>
        </is>
      </c>
    </row>
    <row r="1222">
      <c r="A1222" t="inlineStr">
        <is>
          <t>C:\Users\wenming_ma\source\repos\kicad-source-mirror\pcbnew\pcb_io\pcad\pcad_keepout.cpp</t>
        </is>
      </c>
    </row>
    <row r="1223">
      <c r="A1223" t="inlineStr">
        <is>
          <t>C:\Users\wenming_ma\source\repos\kicad-source-mirror\pcbnew\pcb_io\pcad\pcad_line.cpp</t>
        </is>
      </c>
    </row>
    <row r="1224">
      <c r="A1224" t="inlineStr">
        <is>
          <t>C:\Users\wenming_ma\source\repos\kicad-source-mirror\pcbnew\pcb_io\pcad\pcad_nets.cpp</t>
        </is>
      </c>
    </row>
    <row r="1225">
      <c r="A1225" t="inlineStr">
        <is>
          <t>C:\Users\wenming_ma\source\repos\kicad-source-mirror\pcbnew\pcb_io\pcad\pcad_pad.cpp</t>
        </is>
      </c>
    </row>
    <row r="1226">
      <c r="A1226" t="inlineStr">
        <is>
          <t>C:\Users\wenming_ma\source\repos\kicad-source-mirror\pcbnew\pcb_io\pcad\pcad_pad_shape.cpp</t>
        </is>
      </c>
    </row>
    <row r="1227">
      <c r="A1227" t="inlineStr">
        <is>
          <t>C:\Users\wenming_ma\source\repos\kicad-source-mirror\pcbnew\pcb_io\pcad\pcad_pcb.cpp</t>
        </is>
      </c>
    </row>
    <row r="1228">
      <c r="A1228" t="inlineStr">
        <is>
          <t>C:\Users\wenming_ma\source\repos\kicad-source-mirror\pcbnew\pcb_io\pcad\pcad_pcb_component.cpp</t>
        </is>
      </c>
    </row>
    <row r="1229">
      <c r="A1229" t="inlineStr">
        <is>
          <t>C:\Users\wenming_ma\source\repos\kicad-source-mirror\pcbnew\pcb_io\pcad\pcad_plane.cpp</t>
        </is>
      </c>
    </row>
    <row r="1230">
      <c r="A1230" t="inlineStr">
        <is>
          <t>C:\Users\wenming_ma\source\repos\kicad-source-mirror\pcbnew\pcb_io\pcad\pcad_polygon.cpp</t>
        </is>
      </c>
    </row>
    <row r="1231">
      <c r="A1231" t="inlineStr">
        <is>
          <t>C:\Users\wenming_ma\source\repos\kicad-source-mirror\pcbnew\pcb_io\pcad\pcad_text.cpp</t>
        </is>
      </c>
    </row>
    <row r="1232">
      <c r="A1232" t="inlineStr">
        <is>
          <t>C:\Users\wenming_ma\source\repos\kicad-source-mirror\pcbnew\pcb_io\pcad\pcad_via.cpp</t>
        </is>
      </c>
    </row>
    <row r="1233">
      <c r="A1233" t="inlineStr">
        <is>
          <t>C:\Users\wenming_ma\source\repos\kicad-source-mirror\pcbnew\pcb_io\pcad\pcad_via_shape.cpp</t>
        </is>
      </c>
    </row>
    <row r="1234">
      <c r="A1234" t="inlineStr">
        <is>
          <t>C:\Users\wenming_ma\source\repos\kicad-source-mirror\pcbnew\pcb_io\pcad\pcb_io_pcad.cpp</t>
        </is>
      </c>
    </row>
    <row r="1235">
      <c r="A1235" t="inlineStr">
        <is>
          <t>C:\Users\wenming_ma\source\repos\kicad-source-mirror\pcbnew\pcb_io\pcad\s_expr_loader.cpp</t>
        </is>
      </c>
    </row>
    <row r="1236">
      <c r="A1236" t="inlineStr">
        <is>
          <t>C:\Users\wenming_ma\source\repos\kicad-source-mirror\pcbnew\pcb_io\pcb_io.cpp</t>
        </is>
      </c>
    </row>
    <row r="1237">
      <c r="A1237" t="inlineStr">
        <is>
          <t>C:\Users\wenming_ma\source\repos\kicad-source-mirror\pcbnew\pcb_io\pcb_io_mgr.cpp</t>
        </is>
      </c>
    </row>
    <row r="1238">
      <c r="A1238" t="inlineStr">
        <is>
          <t>C:\Users\wenming_ma\source\repos\kicad-source-mirror\pcbnew\pcb_layer_box_selector.cpp</t>
        </is>
      </c>
    </row>
    <row r="1239">
      <c r="A1239" t="inlineStr">
        <is>
          <t>C:\Users\wenming_ma\source\repos\kicad-source-mirror\pcbnew\pcb_marker.cpp</t>
        </is>
      </c>
    </row>
    <row r="1240">
      <c r="A1240" t="inlineStr">
        <is>
          <t>C:\Users\wenming_ma\source\repos\kicad-source-mirror\pcbnew\pcb_origin_transforms.cpp</t>
        </is>
      </c>
    </row>
    <row r="1241">
      <c r="A1241" t="inlineStr">
        <is>
          <t>C:\Users\wenming_ma\source\repos\kicad-source-mirror\pcbnew\pcb_painter.cpp</t>
        </is>
      </c>
    </row>
    <row r="1242">
      <c r="A1242" t="inlineStr">
        <is>
          <t>C:\Users\wenming_ma\source\repos\kicad-source-mirror\pcbnew\pcb_plot_params.cpp</t>
        </is>
      </c>
    </row>
    <row r="1243">
      <c r="A1243" t="inlineStr">
        <is>
          <t>C:\Users\wenming_ma\source\repos\kicad-source-mirror\pcbnew\pcb_plotter.cpp</t>
        </is>
      </c>
    </row>
    <row r="1244">
      <c r="A1244" t="inlineStr">
        <is>
          <t>C:\Users\wenming_ma\source\repos\kicad-source-mirror\pcbnew\pcb_reference_image.cpp</t>
        </is>
      </c>
    </row>
    <row r="1245">
      <c r="A1245" t="inlineStr">
        <is>
          <t>C:\Users\wenming_ma\source\repos\kicad-source-mirror\pcbnew\pcb_screen.cpp</t>
        </is>
      </c>
    </row>
    <row r="1246">
      <c r="A1246" t="inlineStr">
        <is>
          <t>C:\Users\wenming_ma\source\repos\kicad-source-mirror\pcbnew\pcb_shape.cpp</t>
        </is>
      </c>
    </row>
    <row r="1247">
      <c r="A1247" t="inlineStr">
        <is>
          <t>C:\Users\wenming_ma\source\repos\kicad-source-mirror\pcbnew\pcb_table.cpp</t>
        </is>
      </c>
    </row>
    <row r="1248">
      <c r="A1248" t="inlineStr">
        <is>
          <t>C:\Users\wenming_ma\source\repos\kicad-source-mirror\pcbnew\pcb_tablecell.cpp</t>
        </is>
      </c>
    </row>
    <row r="1249">
      <c r="A1249" t="inlineStr">
        <is>
          <t>C:\Users\wenming_ma\source\repos\kicad-source-mirror\pcbnew\pcb_target.cpp</t>
        </is>
      </c>
    </row>
    <row r="1250">
      <c r="A1250" t="inlineStr">
        <is>
          <t>C:\Users\wenming_ma\source\repos\kicad-source-mirror\pcbnew\pcb_text.cpp</t>
        </is>
      </c>
    </row>
    <row r="1251">
      <c r="A1251" t="inlineStr">
        <is>
          <t>C:\Users\wenming_ma\source\repos\kicad-source-mirror\pcbnew\pcb_textbox.cpp</t>
        </is>
      </c>
    </row>
    <row r="1252">
      <c r="A1252" t="inlineStr">
        <is>
          <t>C:\Users\wenming_ma\source\repos\kicad-source-mirror\pcbnew\pcb_track.cpp</t>
        </is>
      </c>
    </row>
    <row r="1253">
      <c r="A1253" t="inlineStr">
        <is>
          <t>C:\Users\wenming_ma\source\repos\kicad-source-mirror\pcbnew\pcb_view.cpp</t>
        </is>
      </c>
    </row>
    <row r="1254">
      <c r="A1254" t="inlineStr">
        <is>
          <t>C:\Users\wenming_ma\source\repos\kicad-source-mirror\pcbnew\pcbexpr_evaluator.cpp</t>
        </is>
      </c>
    </row>
    <row r="1255">
      <c r="A1255" t="inlineStr">
        <is>
          <t>C:\Users\wenming_ma\source\repos\kicad-source-mirror\pcbnew\pcbexpr_functions.cpp</t>
        </is>
      </c>
    </row>
    <row r="1256">
      <c r="A1256" t="inlineStr">
        <is>
          <t>C:\Users\wenming_ma\source\repos\kicad-source-mirror\pcbnew\pcbnew_config.cpp</t>
        </is>
      </c>
    </row>
    <row r="1257">
      <c r="A1257" t="inlineStr">
        <is>
          <t>C:\Users\wenming_ma\source\repos\kicad-source-mirror\pcbnew\pcbnew_printout.cpp</t>
        </is>
      </c>
    </row>
    <row r="1258">
      <c r="A1258" t="inlineStr">
        <is>
          <t>C:\Users\wenming_ma\source\repos\kicad-source-mirror\pcbnew\pcbplot.cpp</t>
        </is>
      </c>
    </row>
    <row r="1259">
      <c r="A1259" t="inlineStr">
        <is>
          <t>C:\Users\wenming_ma\source\repos\kicad-source-mirror\pcbnew\plot_board_layers.cpp</t>
        </is>
      </c>
    </row>
    <row r="1260">
      <c r="A1260" t="inlineStr">
        <is>
          <t>C:\Users\wenming_ma\source\repos\kicad-source-mirror\pcbnew\plot_brditems_plotter.cpp</t>
        </is>
      </c>
    </row>
    <row r="1261">
      <c r="A1261" t="inlineStr">
        <is>
          <t>C:\Users\wenming_ma\source\repos\kicad-source-mirror\pcbnew\project_pcb.cpp</t>
        </is>
      </c>
    </row>
    <row r="1262">
      <c r="A1262" t="inlineStr">
        <is>
          <t>C:\Users\wenming_ma\source\repos\kicad-source-mirror\pcbnew\python\scripting\pcb_scripting_tool.cpp</t>
        </is>
      </c>
    </row>
    <row r="1263">
      <c r="A1263" t="inlineStr">
        <is>
          <t>C:\Users\wenming_ma\source\repos\kicad-source-mirror\pcbnew\python\scripting\pcbnew_action_plugins.cpp</t>
        </is>
      </c>
    </row>
    <row r="1264">
      <c r="A1264" t="inlineStr">
        <is>
          <t>C:\Users\wenming_ma\source\repos\kicad-source-mirror\pcbnew\python\scripting\pcbnew_scripting.cpp</t>
        </is>
      </c>
    </row>
    <row r="1265">
      <c r="A1265" t="inlineStr">
        <is>
          <t>C:\Users\wenming_ma\source\repos\kicad-source-mirror\pcbnew\python\scripting\pcbnew_scripting_helpers.cpp</t>
        </is>
      </c>
    </row>
    <row r="1266">
      <c r="A1266" t="inlineStr">
        <is>
          <t>C:\Users\wenming_ma\source\repos\kicad-source-mirror\pcbnew\ratsnest\ratsnest.cpp</t>
        </is>
      </c>
    </row>
    <row r="1267">
      <c r="A1267" t="inlineStr">
        <is>
          <t>C:\Users\wenming_ma\source\repos\kicad-source-mirror\pcbnew\ratsnest\ratsnest_data.cpp</t>
        </is>
      </c>
    </row>
    <row r="1268">
      <c r="A1268" t="inlineStr">
        <is>
          <t>C:\Users\wenming_ma\source\repos\kicad-source-mirror\pcbnew\ratsnest\ratsnest_view_item.cpp</t>
        </is>
      </c>
    </row>
    <row r="1269">
      <c r="A1269" t="inlineStr">
        <is>
          <t>C:\Users\wenming_ma\source\repos\kicad-source-mirror\pcbnew\router\pns_algo_base.cpp</t>
        </is>
      </c>
    </row>
    <row r="1270">
      <c r="A1270" t="inlineStr">
        <is>
          <t>C:\Users\wenming_ma\source\repos\kicad-source-mirror\pcbnew\router\pns_arc.cpp</t>
        </is>
      </c>
    </row>
    <row r="1271">
      <c r="A1271" t="inlineStr">
        <is>
          <t>C:\Users\wenming_ma\source\repos\kicad-source-mirror\pcbnew\router\pns_component_dragger.cpp</t>
        </is>
      </c>
    </row>
    <row r="1272">
      <c r="A1272" t="inlineStr">
        <is>
          <t>C:\Users\wenming_ma\source\repos\kicad-source-mirror\pcbnew\router\pns_diff_pair.cpp</t>
        </is>
      </c>
    </row>
    <row r="1273">
      <c r="A1273" t="inlineStr">
        <is>
          <t>C:\Users\wenming_ma\source\repos\kicad-source-mirror\pcbnew\router\pns_diff_pair_placer.cpp</t>
        </is>
      </c>
    </row>
    <row r="1274">
      <c r="A1274" t="inlineStr">
        <is>
          <t>C:\Users\wenming_ma\source\repos\kicad-source-mirror\pcbnew\router\pns_dp_meander_placer.cpp</t>
        </is>
      </c>
    </row>
    <row r="1275">
      <c r="A1275" t="inlineStr">
        <is>
          <t>C:\Users\wenming_ma\source\repos\kicad-source-mirror\pcbnew\router\pns_dragger.cpp</t>
        </is>
      </c>
    </row>
    <row r="1276">
      <c r="A1276" t="inlineStr">
        <is>
          <t>C:\Users\wenming_ma\source\repos\kicad-source-mirror\pcbnew\router\pns_hole.cpp</t>
        </is>
      </c>
    </row>
    <row r="1277">
      <c r="A1277" t="inlineStr">
        <is>
          <t>C:\Users\wenming_ma\source\repos\kicad-source-mirror\pcbnew\router\pns_index.cpp</t>
        </is>
      </c>
    </row>
    <row r="1278">
      <c r="A1278" t="inlineStr">
        <is>
          <t>C:\Users\wenming_ma\source\repos\kicad-source-mirror\pcbnew\router\pns_item.cpp</t>
        </is>
      </c>
    </row>
    <row r="1279">
      <c r="A1279" t="inlineStr">
        <is>
          <t>C:\Users\wenming_ma\source\repos\kicad-source-mirror\pcbnew\router\pns_itemset.cpp</t>
        </is>
      </c>
    </row>
    <row r="1280">
      <c r="A1280" t="inlineStr">
        <is>
          <t>C:\Users\wenming_ma\source\repos\kicad-source-mirror\pcbnew\router\pns_kicad_iface.cpp</t>
        </is>
      </c>
    </row>
    <row r="1281">
      <c r="A1281" t="inlineStr">
        <is>
          <t>C:\Users\wenming_ma\source\repos\kicad-source-mirror\pcbnew\router\pns_line.cpp</t>
        </is>
      </c>
    </row>
    <row r="1282">
      <c r="A1282" t="inlineStr">
        <is>
          <t>C:\Users\wenming_ma\source\repos\kicad-source-mirror\pcbnew\router\pns_line_placer.cpp</t>
        </is>
      </c>
    </row>
    <row r="1283">
      <c r="A1283" t="inlineStr">
        <is>
          <t>C:\Users\wenming_ma\source\repos\kicad-source-mirror\pcbnew\router\pns_logger.cpp</t>
        </is>
      </c>
    </row>
    <row r="1284">
      <c r="A1284" t="inlineStr">
        <is>
          <t>C:\Users\wenming_ma\source\repos\kicad-source-mirror\pcbnew\router\pns_meander.cpp</t>
        </is>
      </c>
    </row>
    <row r="1285">
      <c r="A1285" t="inlineStr">
        <is>
          <t>C:\Users\wenming_ma\source\repos\kicad-source-mirror\pcbnew\router\pns_meander_placer.cpp</t>
        </is>
      </c>
    </row>
    <row r="1286">
      <c r="A1286" t="inlineStr">
        <is>
          <t>C:\Users\wenming_ma\source\repos\kicad-source-mirror\pcbnew\router\pns_meander_placer_base.cpp</t>
        </is>
      </c>
    </row>
    <row r="1287">
      <c r="A1287" t="inlineStr">
        <is>
          <t>C:\Users\wenming_ma\source\repos\kicad-source-mirror\pcbnew\router\pns_meander_skew_placer.cpp</t>
        </is>
      </c>
    </row>
    <row r="1288">
      <c r="A1288" t="inlineStr">
        <is>
          <t>C:\Users\wenming_ma\source\repos\kicad-source-mirror\pcbnew\router\pns_mouse_trail_tracer.cpp</t>
        </is>
      </c>
    </row>
    <row r="1289">
      <c r="A1289" t="inlineStr">
        <is>
          <t>C:\Users\wenming_ma\source\repos\kicad-source-mirror\pcbnew\router\pns_multi_dragger.cpp</t>
        </is>
      </c>
    </row>
    <row r="1290">
      <c r="A1290" t="inlineStr">
        <is>
          <t>C:\Users\wenming_ma\source\repos\kicad-source-mirror\pcbnew\router\pns_node.cpp</t>
        </is>
      </c>
    </row>
    <row r="1291">
      <c r="A1291" t="inlineStr">
        <is>
          <t>C:\Users\wenming_ma\source\repos\kicad-source-mirror\pcbnew\router\pns_optimizer.cpp</t>
        </is>
      </c>
    </row>
    <row r="1292">
      <c r="A1292" t="inlineStr">
        <is>
          <t>C:\Users\wenming_ma\source\repos\kicad-source-mirror\pcbnew\router\pns_router.cpp</t>
        </is>
      </c>
    </row>
    <row r="1293">
      <c r="A1293" t="inlineStr">
        <is>
          <t>C:\Users\wenming_ma\source\repos\kicad-source-mirror\pcbnew\router\pns_routing_settings.cpp</t>
        </is>
      </c>
    </row>
    <row r="1294">
      <c r="A1294" t="inlineStr">
        <is>
          <t>C:\Users\wenming_ma\source\repos\kicad-source-mirror\pcbnew\router\pns_shove.cpp</t>
        </is>
      </c>
    </row>
    <row r="1295">
      <c r="A1295" t="inlineStr">
        <is>
          <t>C:\Users\wenming_ma\source\repos\kicad-source-mirror\pcbnew\router\pns_sizes_settings.cpp</t>
        </is>
      </c>
    </row>
    <row r="1296">
      <c r="A1296" t="inlineStr">
        <is>
          <t>C:\Users\wenming_ma\source\repos\kicad-source-mirror\pcbnew\router\pns_solid.cpp</t>
        </is>
      </c>
    </row>
    <row r="1297">
      <c r="A1297" t="inlineStr">
        <is>
          <t>C:\Users\wenming_ma\source\repos\kicad-source-mirror\pcbnew\router\pns_tool_base.cpp</t>
        </is>
      </c>
    </row>
    <row r="1298">
      <c r="A1298" t="inlineStr">
        <is>
          <t>C:\Users\wenming_ma\source\repos\kicad-source-mirror\pcbnew\router\pns_topology.cpp</t>
        </is>
      </c>
    </row>
    <row r="1299">
      <c r="A1299" t="inlineStr">
        <is>
          <t>C:\Users\wenming_ma\source\repos\kicad-source-mirror\pcbnew\router\pns_utils.cpp</t>
        </is>
      </c>
    </row>
    <row r="1300">
      <c r="A1300" t="inlineStr">
        <is>
          <t>C:\Users\wenming_ma\source\repos\kicad-source-mirror\pcbnew\router\pns_via.cpp</t>
        </is>
      </c>
    </row>
    <row r="1301">
      <c r="A1301" t="inlineStr">
        <is>
          <t>C:\Users\wenming_ma\source\repos\kicad-source-mirror\pcbnew\router\pns_walkaround.cpp</t>
        </is>
      </c>
    </row>
    <row r="1302">
      <c r="A1302" t="inlineStr">
        <is>
          <t>C:\Users\wenming_ma\source\repos\kicad-source-mirror\pcbnew\router\router_preview_item.cpp</t>
        </is>
      </c>
    </row>
    <row r="1303">
      <c r="A1303" t="inlineStr">
        <is>
          <t>C:\Users\wenming_ma\source\repos\kicad-source-mirror\pcbnew\router\router_status_view_item.cpp</t>
        </is>
      </c>
    </row>
    <row r="1304">
      <c r="A1304" t="inlineStr">
        <is>
          <t>C:\Users\wenming_ma\source\repos\kicad-source-mirror\pcbnew\router\router_tool.cpp</t>
        </is>
      </c>
    </row>
    <row r="1305">
      <c r="A1305" t="inlineStr">
        <is>
          <t>C:\Users\wenming_ma\source\repos\kicad-source-mirror\pcbnew\router\time_limit.cpp</t>
        </is>
      </c>
    </row>
    <row r="1306">
      <c r="A1306" t="inlineStr">
        <is>
          <t>C:\Users\wenming_ma\source\repos\kicad-source-mirror\pcbnew\sel_layer.cpp</t>
        </is>
      </c>
    </row>
    <row r="1307">
      <c r="A1307" t="inlineStr">
        <is>
          <t>C:\Users\wenming_ma\source\repos\kicad-source-mirror\pcbnew\specctra_import_export\specctra.cpp</t>
        </is>
      </c>
    </row>
    <row r="1308">
      <c r="A1308" t="inlineStr">
        <is>
          <t>C:\Users\wenming_ma\source\repos\kicad-source-mirror\pcbnew\specctra_import_export\specctra_export.cpp</t>
        </is>
      </c>
    </row>
    <row r="1309">
      <c r="A1309" t="inlineStr">
        <is>
          <t>C:\Users\wenming_ma\source\repos\kicad-source-mirror\pcbnew\specctra_import_export\specctra_import.cpp</t>
        </is>
      </c>
    </row>
    <row r="1310">
      <c r="A1310" t="inlineStr">
        <is>
          <t>C:\Users\wenming_ma\source\repos\kicad-source-mirror\pcbnew\teardrop\teardrop.cpp</t>
        </is>
      </c>
    </row>
    <row r="1311">
      <c r="A1311" t="inlineStr">
        <is>
          <t>C:\Users\wenming_ma\source\repos\kicad-source-mirror\pcbnew\teardrop\teardrop_parameters.cpp</t>
        </is>
      </c>
    </row>
    <row r="1312">
      <c r="A1312" t="inlineStr">
        <is>
          <t>C:\Users\wenming_ma\source\repos\kicad-source-mirror\pcbnew\teardrop\teardrop_utils.cpp</t>
        </is>
      </c>
    </row>
    <row r="1313">
      <c r="A1313" t="inlineStr">
        <is>
          <t>C:\Users\wenming_ma\source\repos\kicad-source-mirror\pcbnew\toolbars_footprint_editor.cpp</t>
        </is>
      </c>
    </row>
    <row r="1314">
      <c r="A1314" t="inlineStr">
        <is>
          <t>C:\Users\wenming_ma\source\repos\kicad-source-mirror\pcbnew\toolbars_footprint_viewer.cpp</t>
        </is>
      </c>
    </row>
    <row r="1315">
      <c r="A1315" t="inlineStr">
        <is>
          <t>C:\Users\wenming_ma\source\repos\kicad-source-mirror\pcbnew\toolbars_pcb_editor.cpp</t>
        </is>
      </c>
    </row>
    <row r="1316">
      <c r="A1316" t="inlineStr">
        <is>
          <t>C:\Users\wenming_ma\source\repos\kicad-source-mirror\pcbnew\tools\align_distribute_tool.cpp</t>
        </is>
      </c>
    </row>
    <row r="1317">
      <c r="A1317" t="inlineStr">
        <is>
          <t>C:\Users\wenming_ma\source\repos\kicad-source-mirror\pcbnew\tools\array_tool.cpp</t>
        </is>
      </c>
    </row>
    <row r="1318">
      <c r="A1318" t="inlineStr">
        <is>
          <t>C:\Users\wenming_ma\source\repos\kicad-source-mirror\pcbnew\tools\board_editor_control.cpp</t>
        </is>
      </c>
    </row>
    <row r="1319">
      <c r="A1319" t="inlineStr">
        <is>
          <t>C:\Users\wenming_ma\source\repos\kicad-source-mirror\pcbnew\tools\board_inspection_tool.cpp</t>
        </is>
      </c>
    </row>
    <row r="1320">
      <c r="A1320" t="inlineStr">
        <is>
          <t>C:\Users\wenming_ma\source\repos\kicad-source-mirror\pcbnew\tools\board_reannotate_tool.cpp</t>
        </is>
      </c>
    </row>
    <row r="1321">
      <c r="A1321" t="inlineStr">
        <is>
          <t>C:\Users\wenming_ma\source\repos\kicad-source-mirror\pcbnew\tools\convert_tool.cpp</t>
        </is>
      </c>
    </row>
    <row r="1322">
      <c r="A1322" t="inlineStr">
        <is>
          <t>C:\Users\wenming_ma\source\repos\kicad-source-mirror\pcbnew\tools\drawing_stackup_table_tool.cpp</t>
        </is>
      </c>
    </row>
    <row r="1323">
      <c r="A1323" t="inlineStr">
        <is>
          <t>C:\Users\wenming_ma\source\repos\kicad-source-mirror\pcbnew\tools\drawing_tool.cpp</t>
        </is>
      </c>
    </row>
    <row r="1324">
      <c r="A1324" t="inlineStr">
        <is>
          <t>C:\Users\wenming_ma\source\repos\kicad-source-mirror\pcbnew\tools\drc_tool.cpp</t>
        </is>
      </c>
    </row>
    <row r="1325">
      <c r="A1325" t="inlineStr">
        <is>
          <t>C:\Users\wenming_ma\source\repos\kicad-source-mirror\pcbnew\tools\edit_tool.cpp</t>
        </is>
      </c>
    </row>
    <row r="1326">
      <c r="A1326" t="inlineStr">
        <is>
          <t>C:\Users\wenming_ma\source\repos\kicad-source-mirror\pcbnew\tools\edit_tool_move_fct.cpp</t>
        </is>
      </c>
    </row>
    <row r="1327">
      <c r="A1327" t="inlineStr">
        <is>
          <t>C:\Users\wenming_ma\source\repos\kicad-source-mirror\pcbnew\tools\footprint_editor_control.cpp</t>
        </is>
      </c>
    </row>
    <row r="1328">
      <c r="A1328" t="inlineStr">
        <is>
          <t>C:\Users\wenming_ma\source\repos\kicad-source-mirror\pcbnew\tools\generator_tool.cpp</t>
        </is>
      </c>
    </row>
    <row r="1329">
      <c r="A1329" t="inlineStr">
        <is>
          <t>C:\Users\wenming_ma\source\repos\kicad-source-mirror\pcbnew\tools\generator_tool_pns_proxy.cpp</t>
        </is>
      </c>
    </row>
    <row r="1330">
      <c r="A1330" t="inlineStr">
        <is>
          <t>C:\Users\wenming_ma\source\repos\kicad-source-mirror\pcbnew\tools\global_edit_tool.cpp</t>
        </is>
      </c>
    </row>
    <row r="1331">
      <c r="A1331" t="inlineStr">
        <is>
          <t>C:\Users\wenming_ma\source\repos\kicad-source-mirror\pcbnew\tools\group_tool.cpp</t>
        </is>
      </c>
    </row>
    <row r="1332">
      <c r="A1332" t="inlineStr">
        <is>
          <t>C:\Users\wenming_ma\source\repos\kicad-source-mirror\pcbnew\tools\item_modification_routine.cpp</t>
        </is>
      </c>
    </row>
    <row r="1333">
      <c r="A1333" t="inlineStr">
        <is>
          <t>C:\Users\wenming_ma\source\repos\kicad-source-mirror\pcbnew\tools\multichannel_tool.cpp</t>
        </is>
      </c>
    </row>
    <row r="1334">
      <c r="A1334" t="inlineStr">
        <is>
          <t>C:\Users\wenming_ma\source\repos\kicad-source-mirror\pcbnew\tools\pad_tool.cpp</t>
        </is>
      </c>
    </row>
    <row r="1335">
      <c r="A1335" t="inlineStr">
        <is>
          <t>C:\Users\wenming_ma\source\repos\kicad-source-mirror\pcbnew\tools\pcb_actions.cpp</t>
        </is>
      </c>
    </row>
    <row r="1336">
      <c r="A1336" t="inlineStr">
        <is>
          <t>C:\Users\wenming_ma\source\repos\kicad-source-mirror\pcbnew\tools\pcb_control.cpp</t>
        </is>
      </c>
    </row>
    <row r="1337">
      <c r="A1337" t="inlineStr">
        <is>
          <t>C:\Users\wenming_ma\source\repos\kicad-source-mirror\pcbnew\tools\pcb_edit_table_tool.cpp</t>
        </is>
      </c>
    </row>
    <row r="1338">
      <c r="A1338" t="inlineStr">
        <is>
          <t>C:\Users\wenming_ma\source\repos\kicad-source-mirror\pcbnew\tools\pcb_editor_conditions.cpp</t>
        </is>
      </c>
    </row>
    <row r="1339">
      <c r="A1339" t="inlineStr">
        <is>
          <t>C:\Users\wenming_ma\source\repos\kicad-source-mirror\pcbnew\tools\pcb_grid_helper.cpp</t>
        </is>
      </c>
    </row>
    <row r="1340">
      <c r="A1340" t="inlineStr">
        <is>
          <t>C:\Users\wenming_ma\source\repos\kicad-source-mirror\pcbnew\tools\pcb_picker_tool.cpp</t>
        </is>
      </c>
    </row>
    <row r="1341">
      <c r="A1341" t="inlineStr">
        <is>
          <t>C:\Users\wenming_ma\source\repos\kicad-source-mirror\pcbnew\tools\pcb_point_editor.cpp</t>
        </is>
      </c>
    </row>
    <row r="1342">
      <c r="A1342" t="inlineStr">
        <is>
          <t>C:\Users\wenming_ma\source\repos\kicad-source-mirror\pcbnew\tools\pcb_selection.cpp</t>
        </is>
      </c>
    </row>
    <row r="1343">
      <c r="A1343" t="inlineStr">
        <is>
          <t>C:\Users\wenming_ma\source\repos\kicad-source-mirror\pcbnew\tools\pcb_selection_conditions.cpp</t>
        </is>
      </c>
    </row>
    <row r="1344">
      <c r="A1344" t="inlineStr">
        <is>
          <t>C:\Users\wenming_ma\source\repos\kicad-source-mirror\pcbnew\tools\pcb_selection_tool.cpp</t>
        </is>
      </c>
    </row>
    <row r="1345">
      <c r="A1345" t="inlineStr">
        <is>
          <t>C:\Users\wenming_ma\source\repos\kicad-source-mirror\pcbnew\tools\pcb_tool_base.cpp</t>
        </is>
      </c>
    </row>
    <row r="1346">
      <c r="A1346" t="inlineStr">
        <is>
          <t>C:\Users\wenming_ma\source\repos\kicad-source-mirror\pcbnew\tools\pcb_tool_utils.cpp</t>
        </is>
      </c>
    </row>
    <row r="1347">
      <c r="A1347" t="inlineStr">
        <is>
          <t>C:\Users\wenming_ma\source\repos\kicad-source-mirror\pcbnew\tools\pcb_viewer_tools.cpp</t>
        </is>
      </c>
    </row>
    <row r="1348">
      <c r="A1348" t="inlineStr">
        <is>
          <t>C:\Users\wenming_ma\source\repos\kicad-source-mirror\pcbnew\tools\position_relative_tool.cpp</t>
        </is>
      </c>
    </row>
    <row r="1349">
      <c r="A1349" t="inlineStr">
        <is>
          <t>C:\Users\wenming_ma\source\repos\kicad-source-mirror\pcbnew\tools\tool_event_utils.cpp</t>
        </is>
      </c>
    </row>
    <row r="1350">
      <c r="A1350" t="inlineStr">
        <is>
          <t>C:\Users\wenming_ma\source\repos\kicad-source-mirror\pcbnew\tools\zone_create_helper.cpp</t>
        </is>
      </c>
    </row>
    <row r="1351">
      <c r="A1351" t="inlineStr">
        <is>
          <t>C:\Users\wenming_ma\source\repos\kicad-source-mirror\pcbnew\tools\zone_filler_tool.cpp</t>
        </is>
      </c>
    </row>
    <row r="1352">
      <c r="A1352" t="inlineStr">
        <is>
          <t>C:\Users\wenming_ma\source\repos\kicad-source-mirror\pcbnew\tracks_cleaner.cpp</t>
        </is>
      </c>
    </row>
    <row r="1353">
      <c r="A1353" t="inlineStr">
        <is>
          <t>C:\Users\wenming_ma\source\repos\kicad-source-mirror\pcbnew\undo_redo.cpp</t>
        </is>
      </c>
    </row>
    <row r="1354">
      <c r="A1354" t="inlineStr">
        <is>
          <t>C:\Users\wenming_ma\source\repos\kicad-source-mirror\pcbnew\widgets\appearance_controls.cpp</t>
        </is>
      </c>
    </row>
    <row r="1355">
      <c r="A1355" t="inlineStr">
        <is>
          <t>C:\Users\wenming_ma\source\repos\kicad-source-mirror\pcbnew\widgets\appearance_controls_base.cpp</t>
        </is>
      </c>
    </row>
    <row r="1356">
      <c r="A1356" t="inlineStr">
        <is>
          <t>C:\Users\wenming_ma\source\repos\kicad-source-mirror\pcbnew\widgets\net_inspector_panel.cpp</t>
        </is>
      </c>
    </row>
    <row r="1357">
      <c r="A1357" t="inlineStr">
        <is>
          <t>C:\Users\wenming_ma\source\repos\kicad-source-mirror\pcbnew\widgets\panel_selection_filter.cpp</t>
        </is>
      </c>
    </row>
    <row r="1358">
      <c r="A1358" t="inlineStr">
        <is>
          <t>C:\Users\wenming_ma\source\repos\kicad-source-mirror\pcbnew\widgets\panel_selection_filter_base.cpp</t>
        </is>
      </c>
    </row>
    <row r="1359">
      <c r="A1359" t="inlineStr">
        <is>
          <t>C:\Users\wenming_ma\source\repos\kicad-source-mirror\pcbnew\widgets\pcb_net_inspector_panel.cpp</t>
        </is>
      </c>
    </row>
    <row r="1360">
      <c r="A1360" t="inlineStr">
        <is>
          <t>C:\Users\wenming_ma\source\repos\kicad-source-mirror\pcbnew\widgets\pcb_properties_panel.cpp</t>
        </is>
      </c>
    </row>
    <row r="1361">
      <c r="A1361" t="inlineStr">
        <is>
          <t>C:\Users\wenming_ma\source\repos\kicad-source-mirror\pcbnew\widgets\pcb_search_pane.cpp</t>
        </is>
      </c>
    </row>
    <row r="1362">
      <c r="A1362" t="inlineStr">
        <is>
          <t>C:\Users\wenming_ma\source\repos\kicad-source-mirror\pcbnew\widgets\search_handlers.cpp</t>
        </is>
      </c>
    </row>
    <row r="1363">
      <c r="A1363" t="inlineStr">
        <is>
          <t>C:\Users\wenming_ma\source\repos\kicad-source-mirror\pcbnew\zone.cpp</t>
        </is>
      </c>
    </row>
    <row r="1364">
      <c r="A1364" t="inlineStr">
        <is>
          <t>C:\Users\wenming_ma\source\repos\kicad-source-mirror\pcbnew\zone_filler.cpp</t>
        </is>
      </c>
    </row>
    <row r="1365">
      <c r="A1365" t="inlineStr">
        <is>
          <t>C:\Users\wenming_ma\source\repos\kicad-source-mirror\pcbnew\zone_manager\board_edges_bounding_item.cpp</t>
        </is>
      </c>
    </row>
    <row r="1366">
      <c r="A1366" t="inlineStr">
        <is>
          <t>C:\Users\wenming_ma\source\repos\kicad-source-mirror\pcbnew\zone_manager\dialog_zone_manager.cpp</t>
        </is>
      </c>
    </row>
    <row r="1367">
      <c r="A1367" t="inlineStr">
        <is>
          <t>C:\Users\wenming_ma\source\repos\kicad-source-mirror\pcbnew\zone_manager\dialog_zone_manager_base.cpp</t>
        </is>
      </c>
    </row>
    <row r="1368">
      <c r="A1368" t="inlineStr">
        <is>
          <t>C:\Users\wenming_ma\source\repos\kicad-source-mirror\pcbnew\zone_manager\model_zones_overview_table.cpp</t>
        </is>
      </c>
    </row>
    <row r="1369">
      <c r="A1369" t="inlineStr">
        <is>
          <t>C:\Users\wenming_ma\source\repos\kicad-source-mirror\pcbnew\zone_manager\pane_zone_viewer.cpp</t>
        </is>
      </c>
    </row>
    <row r="1370">
      <c r="A1370" t="inlineStr">
        <is>
          <t>C:\Users\wenming_ma\source\repos\kicad-source-mirror\pcbnew\zone_manager\panel_zone_gal.cpp</t>
        </is>
      </c>
    </row>
    <row r="1371">
      <c r="A1371" t="inlineStr">
        <is>
          <t>C:\Users\wenming_ma\source\repos\kicad-source-mirror\pcbnew\zone_manager\panel_zone_properties.cpp</t>
        </is>
      </c>
    </row>
    <row r="1372">
      <c r="A1372" t="inlineStr">
        <is>
          <t>C:\Users\wenming_ma\source\repos\kicad-source-mirror\pcbnew\zone_manager\panel_zone_properties_base.cpp</t>
        </is>
      </c>
    </row>
    <row r="1373">
      <c r="A1373" t="inlineStr">
        <is>
          <t>C:\Users\wenming_ma\source\repos\kicad-source-mirror\pcbnew\zone_manager\zone_manager_preference.cpp</t>
        </is>
      </c>
    </row>
    <row r="1374">
      <c r="A1374" t="inlineStr">
        <is>
          <t>C:\Users\wenming_ma\source\repos\kicad-source-mirror\pcbnew\zone_manager\zone_painter.cpp</t>
        </is>
      </c>
    </row>
    <row r="1375">
      <c r="A1375" t="inlineStr">
        <is>
          <t>C:\Users\wenming_ma\source\repos\kicad-source-mirror\pcbnew\zone_manager\zones_container.cpp</t>
        </is>
      </c>
    </row>
    <row r="1376">
      <c r="A1376" t="inlineStr">
        <is>
          <t>C:\Users\wenming_ma\source\repos\kicad-source-mirror\pcbnew\zone_settings.cpp</t>
        </is>
      </c>
    </row>
    <row r="1377">
      <c r="A1377" t="inlineStr">
        <is>
          <t>C:\Users\wenming_ma\source\repos\kicad-source-mirror\plugins\ldr\3d\pluginldr3D.cpp</t>
        </is>
      </c>
    </row>
    <row r="1378">
      <c r="A1378" t="inlineStr">
        <is>
          <t>C:\Users\wenming_ma\source\repos\kicad-source-mirror\plugins\ldr\pluginldr.cpp</t>
        </is>
      </c>
    </row>
    <row r="1379">
      <c r="A1379" t="inlineStr">
        <is>
          <t>C:\Users\wenming_ma\source\repos\kicad-source-mirror\scripting\python_manager.cpp</t>
        </is>
      </c>
    </row>
    <row r="1380">
      <c r="A1380" t="inlineStr">
        <is>
          <t>C:\Users\wenming_ma\source\repos\kicad-source-mirror\scripting\python_scripting.cpp</t>
        </is>
      </c>
    </row>
    <row r="1381">
      <c r="A1381" t="inlineStr">
        <is>
          <t>C:\Users\wenming_ma\source\repos\kicad-source-mirror\thirdparty\3dxware_sdk\src\navlib_load.cpp</t>
        </is>
      </c>
    </row>
    <row r="1382">
      <c r="A1382" t="inlineStr">
        <is>
          <t>C:\Users\wenming_ma\source\repos\kicad-source-mirror\thirdparty\3dxware_sdk\src\navlib_stub.c</t>
        </is>
      </c>
    </row>
    <row r="1383">
      <c r="A1383" t="inlineStr">
        <is>
          <t>C:\Users\wenming_ma\source\repos\kicad-source-mirror\thirdparty\clipper2\Clipper2Lib\src\clipper.engine.cpp</t>
        </is>
      </c>
    </row>
    <row r="1384">
      <c r="A1384" t="inlineStr">
        <is>
          <t>C:\Users\wenming_ma\source\repos\kicad-source-mirror\thirdparty\clipper2\Clipper2Lib\src\clipper.offset.cpp</t>
        </is>
      </c>
    </row>
    <row r="1385">
      <c r="A1385" t="inlineStr">
        <is>
          <t>C:\Users\wenming_ma\source\repos\kicad-source-mirror\thirdparty\delaunator\delaunator.cpp</t>
        </is>
      </c>
    </row>
    <row r="1386">
      <c r="A1386" t="inlineStr">
        <is>
          <t>C:\Users\wenming_ma\source\repos\kicad-source-mirror\thirdparty\dxflib_qcad\dl_dxf.cpp</t>
        </is>
      </c>
    </row>
    <row r="1387">
      <c r="A1387" t="inlineStr">
        <is>
          <t>C:\Users\wenming_ma\source\repos\kicad-source-mirror\thirdparty\dxflib_qcad\dl_writer_ascii.cpp</t>
        </is>
      </c>
    </row>
    <row r="1388">
      <c r="A1388" t="inlineStr">
        <is>
          <t>C:\Users\wenming_ma\source\repos\kicad-source-mirror\thirdparty\fmt\src\format.cc</t>
        </is>
      </c>
    </row>
    <row r="1389">
      <c r="A1389" t="inlineStr">
        <is>
          <t>C:\Users\wenming_ma\source\repos\kicad-source-mirror\thirdparty\json_schema_validator\json-patch.cpp</t>
        </is>
      </c>
    </row>
    <row r="1390">
      <c r="A1390" t="inlineStr">
        <is>
          <t>C:\Users\wenming_ma\source\repos\kicad-source-mirror\thirdparty\json_schema_validator\json-uri.cpp</t>
        </is>
      </c>
    </row>
    <row r="1391">
      <c r="A1391" t="inlineStr">
        <is>
          <t>C:\Users\wenming_ma\source\repos\kicad-source-mirror\thirdparty\json_schema_validator\json-validator.cpp</t>
        </is>
      </c>
    </row>
    <row r="1392">
      <c r="A1392" t="inlineStr">
        <is>
          <t>C:\Users\wenming_ma\source\repos\kicad-source-mirror\thirdparty\libcontext\libcontext.cpp</t>
        </is>
      </c>
    </row>
    <row r="1393">
      <c r="A1393" t="inlineStr">
        <is>
          <t>C:\Users\wenming_ma\source\repos\kicad-source-mirror\thirdparty\markdown2html\html_formatter\houdini_href_e.c</t>
        </is>
      </c>
    </row>
    <row r="1394">
      <c r="A1394" t="inlineStr">
        <is>
          <t>C:\Users\wenming_ma\source\repos\kicad-source-mirror\thirdparty\markdown2html\html_formatter\houdini_html_e.c</t>
        </is>
      </c>
    </row>
    <row r="1395">
      <c r="A1395" t="inlineStr">
        <is>
          <t>C:\Users\wenming_ma\source\repos\kicad-source-mirror\thirdparty\markdown2html\html_formatter\html.c</t>
        </is>
      </c>
    </row>
    <row r="1396">
      <c r="A1396" t="inlineStr">
        <is>
          <t>C:\Users\wenming_ma\source\repos\kicad-source-mirror\thirdparty\markdown2html\markdown2html.cpp</t>
        </is>
      </c>
    </row>
    <row r="1397">
      <c r="A1397" t="inlineStr">
        <is>
          <t>C:\Users\wenming_ma\source\repos\kicad-source-mirror\thirdparty\markdown2html\md_parser\autolink.c</t>
        </is>
      </c>
    </row>
    <row r="1398">
      <c r="A1398" t="inlineStr">
        <is>
          <t>C:\Users\wenming_ma\source\repos\kicad-source-mirror\thirdparty\markdown2html\md_parser\buffer.c</t>
        </is>
      </c>
    </row>
    <row r="1399">
      <c r="A1399" t="inlineStr">
        <is>
          <t>C:\Users\wenming_ma\source\repos\kicad-source-mirror\thirdparty\markdown2html\md_parser\markdown.c</t>
        </is>
      </c>
    </row>
    <row r="1400">
      <c r="A1400" t="inlineStr">
        <is>
          <t>C:\Users\wenming_ma\source\repos\kicad-source-mirror\thirdparty\markdown2html\md_parser\stack.c</t>
        </is>
      </c>
    </row>
    <row r="1401">
      <c r="A1401" t="inlineStr">
        <is>
          <t>C:\Users\wenming_ma\source\repos\kicad-source-mirror\thirdparty\nanodbc\nanodbc\nanodbc.cpp</t>
        </is>
      </c>
    </row>
    <row r="1402">
      <c r="A1402" t="inlineStr">
        <is>
          <t>C:\Users\wenming_ma\source\repos\kicad-source-mirror\thirdparty\nanosvg\nanosvg.cpp</t>
        </is>
      </c>
    </row>
    <row r="1403">
      <c r="A1403" t="inlineStr">
        <is>
          <t>C:\Users\wenming_ma\source\repos\kicad-source-mirror\thirdparty\other_math\math_for_graphics.cpp</t>
        </is>
      </c>
    </row>
    <row r="1404">
      <c r="A1404" t="inlineStr">
        <is>
          <t>C:\Users\wenming_ma\source\repos\kicad-source-mirror\thirdparty\potrace\src\curve.cpp</t>
        </is>
      </c>
    </row>
    <row r="1405">
      <c r="A1405" t="inlineStr">
        <is>
          <t>C:\Users\wenming_ma\source\repos\kicad-source-mirror\thirdparty\potrace\src\decompose.cpp</t>
        </is>
      </c>
    </row>
    <row r="1406">
      <c r="A1406" t="inlineStr">
        <is>
          <t>C:\Users\wenming_ma\source\repos\kicad-source-mirror\thirdparty\potrace\src\potracelib.cpp</t>
        </is>
      </c>
    </row>
    <row r="1407">
      <c r="A1407" t="inlineStr">
        <is>
          <t>C:\Users\wenming_ma\source\repos\kicad-source-mirror\thirdparty\potrace\src\trace.cpp</t>
        </is>
      </c>
    </row>
    <row r="1408">
      <c r="A1408" t="inlineStr">
        <is>
          <t>C:\Users\wenming_ma\source\repos\kicad-source-mirror\thirdparty\tinyspline_lib\parson.c</t>
        </is>
      </c>
    </row>
    <row r="1409">
      <c r="A1409" t="inlineStr">
        <is>
          <t>C:\Users\wenming_ma\source\repos\kicad-source-mirror\thirdparty\tinyspline_lib\tinyspline.c</t>
        </is>
      </c>
    </row>
    <row r="1410">
      <c r="A1410" t="inlineStr">
        <is>
          <t>C:\Users\wenming_ma\source\repos\kicad-source-mirror\thirdparty\tinyspline_lib\tinysplinecxx.cxx</t>
        </is>
      </c>
    </row>
    <row r="1411">
      <c r="A1411" t="inlineStr">
        <is>
          <t>C:\Users\wenming_ma\source\repos\kicad-source-mirror\utils\idftools\idf_common.cpp</t>
        </is>
      </c>
    </row>
    <row r="1412">
      <c r="A1412" t="inlineStr">
        <is>
          <t>C:\Users\wenming_ma\source\repos\kicad-source-mirror\utils\idftools\idf_helpers.cpp</t>
        </is>
      </c>
    </row>
    <row r="1413">
      <c r="A1413" t="inlineStr">
        <is>
          <t>C:\Users\wenming_ma\source\repos\kicad-source-mirror\utils\idftools\idf_outlines.cpp</t>
        </is>
      </c>
    </row>
    <row r="1414">
      <c r="A1414" t="inlineStr">
        <is>
          <t>C:\Users\wenming_ma\source\repos\kicad-source-mirror\utils\idftools\idf_parser.cpp</t>
        </is>
      </c>
    </row>
    <row r="1415">
      <c r="A1415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C:\Users\wenming_ma\source\repos\kicad-source-mirror\eeschema\sch_io\sch_io_lib_cache.cpp</t>
        </is>
      </c>
      <c r="B2" t="n">
        <v>1413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C:\Users\wenming_ma\source\repos\kicad-source-mirror\common\callback_gal.cpp</t>
        </is>
      </c>
    </row>
    <row r="146">
      <c r="A146" t="inlineStr">
        <is>
          <t>C:\Users\wenming_ma\source\repos\kicad-source-mirror\common\clipboard.cpp</t>
        </is>
      </c>
    </row>
    <row r="147">
      <c r="A147" t="inlineStr">
        <is>
          <t>C:\Users\wenming_ma\source\repos\kicad-source-mirror\common\commit.cpp</t>
        </is>
      </c>
    </row>
    <row r="148">
      <c r="A148" t="inlineStr">
        <is>
          <t>C:\Users\wenming_ma\source\repos\kicad-source-mirror\common\common.cpp</t>
        </is>
      </c>
    </row>
    <row r="149">
      <c r="A149" t="inlineStr">
        <is>
          <t>C:\Users\wenming_ma\source\repos\kicad-source-mirror\common\config_params.cpp</t>
        </is>
      </c>
    </row>
    <row r="150">
      <c r="A150" t="inlineStr">
        <is>
          <t>C:\Users\wenming_ma\source\repos\kicad-source-mirror\common\confirm.cpp</t>
        </is>
      </c>
    </row>
    <row r="151">
      <c r="A151" t="inlineStr">
        <is>
          <t>C:\Users\wenming_ma\source\repos\kicad-source-mirror\common\database\database_connection.cpp</t>
        </is>
      </c>
    </row>
    <row r="152">
      <c r="A152" t="inlineStr">
        <is>
          <t>C:\Users\wenming_ma\source\repos\kicad-source-mirror\common\database\database_lib_settings.cpp</t>
        </is>
      </c>
    </row>
    <row r="153">
      <c r="A153" t="inlineStr">
        <is>
          <t>C:\Users\wenming_ma\source\repos\kicad-source-mirror\common\design_block_info.cpp</t>
        </is>
      </c>
    </row>
    <row r="154">
      <c r="A154" t="inlineStr">
        <is>
          <t>C:\Users\wenming_ma\source\repos\kicad-source-mirror\common\design_block_info_impl.cpp</t>
        </is>
      </c>
    </row>
    <row r="155">
      <c r="A155" t="inlineStr">
        <is>
          <t>C:\Users\wenming_ma\source\repos\kicad-source-mirror\common\design_block_io.cpp</t>
        </is>
      </c>
    </row>
    <row r="156">
      <c r="A156" t="inlineStr">
        <is>
          <t>C:\Users\wenming_ma\source\repos\kicad-source-mirror\common\design_block_lib_table.cpp</t>
        </is>
      </c>
    </row>
    <row r="157">
      <c r="A157" t="inlineStr">
        <is>
          <t>C:\Users\wenming_ma\source\repos\kicad-source-mirror\common\dialog_about\AboutDialog_main.cpp</t>
        </is>
      </c>
    </row>
    <row r="158">
      <c r="A158" t="inlineStr">
        <is>
          <t>C:\Users\wenming_ma\source\repos\kicad-source-mirror\common\dialog_about\dialog_about.cpp</t>
        </is>
      </c>
    </row>
    <row r="159">
      <c r="A159" t="inlineStr">
        <is>
          <t>C:\Users\wenming_ma\source\repos\kicad-source-mirror\common\dialog_about\dialog_about_base.cpp</t>
        </is>
      </c>
    </row>
    <row r="160">
      <c r="A160" t="inlineStr">
        <is>
          <t>C:\Users\wenming_ma\source\repos\kicad-source-mirror\common\dialog_shim.cpp</t>
        </is>
      </c>
    </row>
    <row r="161">
      <c r="A161" t="inlineStr">
        <is>
          <t>C:\Users\wenming_ma\source\repos\kicad-source-mirror\common\dialogs\dialog_HTML_reporter_base.cpp</t>
        </is>
      </c>
    </row>
    <row r="162">
      <c r="A162" t="inlineStr">
        <is>
          <t>C:\Users\wenming_ma\source\repos\kicad-source-mirror\common\dialogs\dialog_assign_netclass.cpp</t>
        </is>
      </c>
    </row>
    <row r="163">
      <c r="A163" t="inlineStr">
        <is>
          <t>C:\Users\wenming_ma\source\repos\kicad-source-mirror\common\dialogs\dialog_assign_netclass_base.cpp</t>
        </is>
      </c>
    </row>
    <row r="164">
      <c r="A164" t="inlineStr">
        <is>
          <t>C:\Users\wenming_ma\source\repos\kicad-source-mirror\common\dialogs\dialog_book_reporter.cpp</t>
        </is>
      </c>
    </row>
    <row r="165">
      <c r="A165" t="inlineStr">
        <is>
          <t>C:\Users\wenming_ma\source\repos\kicad-source-mirror\common\dialogs\dialog_book_reporter_base.cpp</t>
        </is>
      </c>
    </row>
    <row r="166">
      <c r="A166" t="inlineStr">
        <is>
          <t>C:\Users\wenming_ma\source\repos\kicad-source-mirror\common\dialogs\dialog_color_picker.cpp</t>
        </is>
      </c>
    </row>
    <row r="167">
      <c r="A167" t="inlineStr">
        <is>
          <t>C:\Users\wenming_ma\source\repos\kicad-source-mirror\common\dialogs\dialog_color_picker_base.cpp</t>
        </is>
      </c>
    </row>
    <row r="168">
      <c r="A168" t="inlineStr">
        <is>
          <t>C:\Users\wenming_ma\source\repos\kicad-source-mirror\common\dialogs\dialog_configure_paths.cpp</t>
        </is>
      </c>
    </row>
    <row r="169">
      <c r="A169" t="inlineStr">
        <is>
          <t>C:\Users\wenming_ma\source\repos\kicad-source-mirror\common\dialogs\dialog_configure_paths_base.cpp</t>
        </is>
      </c>
    </row>
    <row r="170">
      <c r="A170" t="inlineStr">
        <is>
          <t>C:\Users\wenming_ma\source\repos\kicad-source-mirror\common\dialogs\dialog_display_html_text_base.cpp</t>
        </is>
      </c>
    </row>
    <row r="171">
      <c r="A171" t="inlineStr">
        <is>
          <t>C:\Users\wenming_ma\source\repos\kicad-source-mirror\common\dialogs\dialog_edit_library_tables.cpp</t>
        </is>
      </c>
    </row>
    <row r="172">
      <c r="A172" t="inlineStr">
        <is>
          <t>C:\Users\wenming_ma\source\repos\kicad-source-mirror\common\dialogs\dialog_global_lib_table_config.cpp</t>
        </is>
      </c>
    </row>
    <row r="173">
      <c r="A173" t="inlineStr">
        <is>
          <t>C:\Users\wenming_ma\source\repos\kicad-source-mirror\common\dialogs\dialog_global_lib_table_config_base.cpp</t>
        </is>
      </c>
    </row>
    <row r="174">
      <c r="A174" t="inlineStr">
        <is>
          <t>C:\Users\wenming_ma\source\repos\kicad-source-mirror\common\dialogs\dialog_hotkey_list.cpp</t>
        </is>
      </c>
    </row>
    <row r="175">
      <c r="A175" t="inlineStr">
        <is>
          <t>C:\Users\wenming_ma\source\repos\kicad-source-mirror\common\dialogs\dialog_import_choose_project.cpp</t>
        </is>
      </c>
    </row>
    <row r="176">
      <c r="A176" t="inlineStr">
        <is>
          <t>C:\Users\wenming_ma\source\repos\kicad-source-mirror\common\dialogs\dialog_import_choose_project_base.cpp</t>
        </is>
      </c>
    </row>
    <row r="177">
      <c r="A177" t="inlineStr">
        <is>
          <t>C:\Users\wenming_ma\source\repos\kicad-source-mirror\common\dialogs\dialog_locked_items_query.cpp</t>
        </is>
      </c>
    </row>
    <row r="178">
      <c r="A178" t="inlineStr">
        <is>
          <t>C:\Users\wenming_ma\source\repos\kicad-source-mirror\common\dialogs\dialog_locked_items_query_base.cpp</t>
        </is>
      </c>
    </row>
    <row r="179">
      <c r="A179" t="inlineStr">
        <is>
          <t>C:\Users\wenming_ma\source\repos\kicad-source-mirror\common\dialogs\dialog_migrate_settings.cpp</t>
        </is>
      </c>
    </row>
    <row r="180">
      <c r="A180" t="inlineStr">
        <is>
          <t>C:\Users\wenming_ma\source\repos\kicad-source-mirror\common\dialogs\dialog_migrate_settings_base.cpp</t>
        </is>
      </c>
    </row>
    <row r="181">
      <c r="A181" t="inlineStr">
        <is>
          <t>C:\Users\wenming_ma\source\repos\kicad-source-mirror\common\dialogs\dialog_multi_unit_entry.cpp</t>
        </is>
      </c>
    </row>
    <row r="182">
      <c r="A182" t="inlineStr">
        <is>
          <t>C:\Users\wenming_ma\source\repos\kicad-source-mirror\common\dialogs\dialog_page_settings.cpp</t>
        </is>
      </c>
    </row>
    <row r="183">
      <c r="A183" t="inlineStr">
        <is>
          <t>C:\Users\wenming_ma\source\repos\kicad-source-mirror\common\dialogs\dialog_page_settings_base.cpp</t>
        </is>
      </c>
    </row>
    <row r="184">
      <c r="A184" t="inlineStr">
        <is>
          <t>C:\Users\wenming_ma\source\repos\kicad-source-mirror\common\dialogs\dialog_paste_special.cpp</t>
        </is>
      </c>
    </row>
    <row r="185">
      <c r="A185" t="inlineStr">
        <is>
          <t>C:\Users\wenming_ma\source\repos\kicad-source-mirror\common\dialogs\dialog_paste_special_base.cpp</t>
        </is>
      </c>
    </row>
    <row r="186">
      <c r="A186" t="inlineStr">
        <is>
          <t>C:\Users\wenming_ma\source\repos\kicad-source-mirror\common\dialogs\dialog_plugin_options.cpp</t>
        </is>
      </c>
    </row>
    <row r="187">
      <c r="A187" t="inlineStr">
        <is>
          <t>C:\Users\wenming_ma\source\repos\kicad-source-mirror\common\dialogs\dialog_plugin_options_base.cpp</t>
        </is>
      </c>
    </row>
    <row r="188">
      <c r="A188" t="inlineStr">
        <is>
          <t>C:\Users\wenming_ma\source\repos\kicad-source-mirror\common\dialogs\dialog_print_generic.cpp</t>
        </is>
      </c>
    </row>
    <row r="189">
      <c r="A189" t="inlineStr">
        <is>
          <t>C:\Users\wenming_ma\source\repos\kicad-source-mirror\common\dialogs\dialog_print_generic_base.cpp</t>
        </is>
      </c>
    </row>
    <row r="190">
      <c r="A190" t="inlineStr">
        <is>
          <t>C:\Users\wenming_ma\source\repos\kicad-source-mirror\common\dialogs\dialog_text_entry.cpp</t>
        </is>
      </c>
    </row>
    <row r="191">
      <c r="A191" t="inlineStr">
        <is>
          <t>C:\Users\wenming_ma\source\repos\kicad-source-mirror\common\dialogs\dialog_text_entry_base.cpp</t>
        </is>
      </c>
    </row>
    <row r="192">
      <c r="A192" t="inlineStr">
        <is>
          <t>C:\Users\wenming_ma\source\repos\kicad-source-mirror\common\dialogs\dialog_unit_entry.cpp</t>
        </is>
      </c>
    </row>
    <row r="193">
      <c r="A193" t="inlineStr">
        <is>
          <t>C:\Users\wenming_ma\source\repos\kicad-source-mirror\common\dialogs\dialog_unit_entry_base.cpp</t>
        </is>
      </c>
    </row>
    <row r="194">
      <c r="A194" t="inlineStr">
        <is>
          <t>C:\Users\wenming_ma\source\repos\kicad-source-mirror\common\dialogs\eda_list_dialog.cpp</t>
        </is>
      </c>
    </row>
    <row r="195">
      <c r="A195" t="inlineStr">
        <is>
          <t>C:\Users\wenming_ma\source\repos\kicad-source-mirror\common\dialogs\eda_list_dialog_base.cpp</t>
        </is>
      </c>
    </row>
    <row r="196">
      <c r="A196" t="inlineStr">
        <is>
          <t>C:\Users\wenming_ma\source\repos\kicad-source-mirror\common\dialogs\eda_reorderable_list_dialog.cpp</t>
        </is>
      </c>
    </row>
    <row r="197">
      <c r="A197" t="inlineStr">
        <is>
          <t>C:\Users\wenming_ma\source\repos\kicad-source-mirror\common\dialogs\eda_reorderable_list_dialog_base.cpp</t>
        </is>
      </c>
    </row>
    <row r="198">
      <c r="A198" t="inlineStr">
        <is>
          <t>C:\Users\wenming_ma\source\repos\kicad-source-mirror\common\dialogs\eda_view_switcher.cpp</t>
        </is>
      </c>
    </row>
    <row r="199">
      <c r="A199" t="inlineStr">
        <is>
          <t>C:\Users\wenming_ma\source\repos\kicad-source-mirror\common\dialogs\eda_view_switcher_base.cpp</t>
        </is>
      </c>
    </row>
    <row r="200">
      <c r="A200" t="inlineStr">
        <is>
          <t>C:\Users\wenming_ma\source\repos\kicad-source-mirror\common\dialogs\git\panel_git_repos.cpp</t>
        </is>
      </c>
    </row>
    <row r="201">
      <c r="A201" t="inlineStr">
        <is>
          <t>C:\Users\wenming_ma\source\repos\kicad-source-mirror\common\dialogs\git\panel_git_repos_base.cpp</t>
        </is>
      </c>
    </row>
    <row r="202">
      <c r="A202" t="inlineStr">
        <is>
          <t>C:\Users\wenming_ma\source\repos\kicad-source-mirror\common\dialogs\hotkey_cycle_popup.cpp</t>
        </is>
      </c>
    </row>
    <row r="203">
      <c r="A203" t="inlineStr">
        <is>
          <t>C:\Users\wenming_ma\source\repos\kicad-source-mirror\common\dialogs\html_message_box.cpp</t>
        </is>
      </c>
    </row>
    <row r="204">
      <c r="A204" t="inlineStr">
        <is>
          <t>C:\Users\wenming_ma\source\repos\kicad-source-mirror\common\dialogs\panel_color_settings.cpp</t>
        </is>
      </c>
    </row>
    <row r="205">
      <c r="A205" t="inlineStr">
        <is>
          <t>C:\Users\wenming_ma\source\repos\kicad-source-mirror\common\dialogs\panel_color_settings_base.cpp</t>
        </is>
      </c>
    </row>
    <row r="206">
      <c r="A206" t="inlineStr">
        <is>
          <t>C:\Users\wenming_ma\source\repos\kicad-source-mirror\common\dialogs\panel_common_settings.cpp</t>
        </is>
      </c>
    </row>
    <row r="207">
      <c r="A207" t="inlineStr">
        <is>
          <t>C:\Users\wenming_ma\source\repos\kicad-source-mirror\common\dialogs\panel_common_settings_base.cpp</t>
        </is>
      </c>
    </row>
    <row r="208">
      <c r="A208" t="inlineStr">
        <is>
          <t>C:\Users\wenming_ma\source\repos\kicad-source-mirror\common\dialogs\panel_embedded_files.cpp</t>
        </is>
      </c>
    </row>
    <row r="209">
      <c r="A209" t="inlineStr">
        <is>
          <t>C:\Users\wenming_ma\source\repos\kicad-source-mirror\common\dialogs\panel_embedded_files_base.cpp</t>
        </is>
      </c>
    </row>
    <row r="210">
      <c r="A210" t="inlineStr">
        <is>
          <t>C:\Users\wenming_ma\source\repos\kicad-source-mirror\common\dialogs\panel_hotkeys_editor.cpp</t>
        </is>
      </c>
    </row>
    <row r="211">
      <c r="A211" t="inlineStr">
        <is>
          <t>C:\Users\wenming_ma\source\repos\kicad-source-mirror\common\dialogs\panel_image_editor.cpp</t>
        </is>
      </c>
    </row>
    <row r="212">
      <c r="A212" t="inlineStr">
        <is>
          <t>C:\Users\wenming_ma\source\repos\kicad-source-mirror\common\dialogs\panel_image_editor_base.cpp</t>
        </is>
      </c>
    </row>
    <row r="213">
      <c r="A213" t="inlineStr">
        <is>
          <t>C:\Users\wenming_ma\source\repos\kicad-source-mirror\common\dialogs\panel_mouse_settings.cpp</t>
        </is>
      </c>
    </row>
    <row r="214">
      <c r="A214" t="inlineStr">
        <is>
          <t>C:\Users\wenming_ma\source\repos\kicad-source-mirror\common\dialogs\panel_mouse_settings_base.cpp</t>
        </is>
      </c>
    </row>
    <row r="215">
      <c r="A215" t="inlineStr">
        <is>
          <t>C:\Users\wenming_ma\source\repos\kicad-source-mirror\common\dialogs\panel_packages_and_updates.cpp</t>
        </is>
      </c>
    </row>
    <row r="216">
      <c r="A216" t="inlineStr">
        <is>
          <t>C:\Users\wenming_ma\source\repos\kicad-source-mirror\common\dialogs\panel_packages_and_updates_base.cpp</t>
        </is>
      </c>
    </row>
    <row r="217">
      <c r="A217" t="inlineStr">
        <is>
          <t>C:\Users\wenming_ma\source\repos\kicad-source-mirror\common\dialogs\panel_plugin_settings.cpp</t>
        </is>
      </c>
    </row>
    <row r="218">
      <c r="A218" t="inlineStr">
        <is>
          <t>C:\Users\wenming_ma\source\repos\kicad-source-mirror\common\dialogs\panel_plugin_settings_base.cpp</t>
        </is>
      </c>
    </row>
    <row r="219">
      <c r="A219" t="inlineStr">
        <is>
          <t>C:\Users\wenming_ma\source\repos\kicad-source-mirror\common\dialogs\panel_setup_netclasses.cpp</t>
        </is>
      </c>
    </row>
    <row r="220">
      <c r="A220" t="inlineStr">
        <is>
          <t>C:\Users\wenming_ma\source\repos\kicad-source-mirror\common\dialogs\panel_setup_netclasses_base.cpp</t>
        </is>
      </c>
    </row>
    <row r="221">
      <c r="A221" t="inlineStr">
        <is>
          <t>C:\Users\wenming_ma\source\repos\kicad-source-mirror\common\dialogs\panel_setup_severities.cpp</t>
        </is>
      </c>
    </row>
    <row r="222">
      <c r="A222" t="inlineStr">
        <is>
          <t>C:\Users\wenming_ma\source\repos\kicad-source-mirror\common\dialogs\panel_text_variables.cpp</t>
        </is>
      </c>
    </row>
    <row r="223">
      <c r="A223" t="inlineStr">
        <is>
          <t>C:\Users\wenming_ma\source\repos\kicad-source-mirror\common\dialogs\panel_text_variables_base.cpp</t>
        </is>
      </c>
    </row>
    <row r="224">
      <c r="A224" t="inlineStr">
        <is>
          <t>C:\Users\wenming_ma\source\repos\kicad-source-mirror\common\draw_panel_gal.cpp</t>
        </is>
      </c>
    </row>
    <row r="225">
      <c r="A225" t="inlineStr">
        <is>
          <t>C:\Users\wenming_ma\source\repos\kicad-source-mirror\common\drawing_sheet\drawing_sheet_default_description.cpp</t>
        </is>
      </c>
    </row>
    <row r="226">
      <c r="A226" t="inlineStr">
        <is>
          <t>C:\Users\wenming_ma\source\repos\kicad-source-mirror\common\drawing_sheet\drawing_sheet_parser.cpp</t>
        </is>
      </c>
    </row>
    <row r="227">
      <c r="A227" t="inlineStr">
        <is>
          <t>C:\Users\wenming_ma\source\repos\kicad-source-mirror\common\drawing_sheet\ds_data_item.cpp</t>
        </is>
      </c>
    </row>
    <row r="228">
      <c r="A228" t="inlineStr">
        <is>
          <t>C:\Users\wenming_ma\source\repos\kicad-source-mirror\common\drawing_sheet\ds_data_model.cpp</t>
        </is>
      </c>
    </row>
    <row r="229">
      <c r="A229" t="inlineStr">
        <is>
          <t>C:\Users\wenming_ma\source\repos\kicad-source-mirror\common\drawing_sheet\ds_data_model_io.cpp</t>
        </is>
      </c>
    </row>
    <row r="230">
      <c r="A230" t="inlineStr">
        <is>
          <t>C:\Users\wenming_ma\source\repos\kicad-source-mirror\common\drawing_sheet\ds_draw_item.cpp</t>
        </is>
      </c>
    </row>
    <row r="231">
      <c r="A231" t="inlineStr">
        <is>
          <t>C:\Users\wenming_ma\source\repos\kicad-source-mirror\common\drawing_sheet\ds_painter.cpp</t>
        </is>
      </c>
    </row>
    <row r="232">
      <c r="A232" t="inlineStr">
        <is>
          <t>C:\Users\wenming_ma\source\repos\kicad-source-mirror\common\drawing_sheet\ds_proxy_undo_item.cpp</t>
        </is>
      </c>
    </row>
    <row r="233">
      <c r="A233" t="inlineStr">
        <is>
          <t>C:\Users\wenming_ma\source\repos\kicad-source-mirror\common\drawing_sheet\ds_proxy_view_item.cpp</t>
        </is>
      </c>
    </row>
    <row r="234">
      <c r="A234" t="inlineStr">
        <is>
          <t>C:\Users\wenming_ma\source\repos\kicad-source-mirror\common\dsnlexer.cpp</t>
        </is>
      </c>
    </row>
    <row r="235">
      <c r="A235" t="inlineStr">
        <is>
          <t>C:\Users\wenming_ma\source\repos\kicad-source-mirror\common\eda_base_frame.cpp</t>
        </is>
      </c>
    </row>
    <row r="236">
      <c r="A236" t="inlineStr">
        <is>
          <t>C:\Users\wenming_ma\source\repos\kicad-source-mirror\common\eda_dde.cpp</t>
        </is>
      </c>
    </row>
    <row r="237">
      <c r="A237" t="inlineStr">
        <is>
          <t>C:\Users\wenming_ma\source\repos\kicad-source-mirror\common\eda_doc.cpp</t>
        </is>
      </c>
    </row>
    <row r="238">
      <c r="A238" t="inlineStr">
        <is>
          <t>C:\Users\wenming_ma\source\repos\kicad-source-mirror\common\eda_draw_frame.cpp</t>
        </is>
      </c>
    </row>
    <row r="239">
      <c r="A239" t="inlineStr">
        <is>
          <t>C:\Users\wenming_ma\source\repos\kicad-source-mirror\common\eda_item.cpp</t>
        </is>
      </c>
    </row>
    <row r="240">
      <c r="A240" t="inlineStr">
        <is>
          <t>C:\Users\wenming_ma\source\repos\kicad-source-mirror\common\eda_pattern_match.cpp</t>
        </is>
      </c>
    </row>
    <row r="241">
      <c r="A241" t="inlineStr">
        <is>
          <t>C:\Users\wenming_ma\source\repos\kicad-source-mirror\common\eda_shape.cpp</t>
        </is>
      </c>
    </row>
    <row r="242">
      <c r="A242" t="inlineStr">
        <is>
          <t>C:\Users\wenming_ma\source\repos\kicad-source-mirror\common\eda_text.cpp</t>
        </is>
      </c>
    </row>
    <row r="243">
      <c r="A243" t="inlineStr">
        <is>
          <t>C:\Users\wenming_ma\source\repos\kicad-source-mirror\common\eda_units.cpp</t>
        </is>
      </c>
    </row>
    <row r="244">
      <c r="A244" t="inlineStr">
        <is>
          <t>C:\Users\wenming_ma\source\repos\kicad-source-mirror\common\embedded_files.cpp</t>
        </is>
      </c>
    </row>
    <row r="245">
      <c r="A245" t="inlineStr">
        <is>
          <t>C:\Users\wenming_ma\source\repos\kicad-source-mirror\common\env_paths.cpp</t>
        </is>
      </c>
    </row>
    <row r="246">
      <c r="A246" t="inlineStr">
        <is>
          <t>C:\Users\wenming_ma\source\repos\kicad-source-mirror\common\env_vars.cpp</t>
        </is>
      </c>
    </row>
    <row r="247">
      <c r="A247" t="inlineStr">
        <is>
          <t>C:\Users\wenming_ma\source\repos\kicad-source-mirror\common\exceptions.cpp</t>
        </is>
      </c>
    </row>
    <row r="248">
      <c r="A248" t="inlineStr">
        <is>
          <t>C:\Users\wenming_ma\source\repos\kicad-source-mirror\common\executable_names.cpp</t>
        </is>
      </c>
    </row>
    <row r="249">
      <c r="A249" t="inlineStr">
        <is>
          <t>C:\Users\wenming_ma\source\repos\kicad-source-mirror\common\file_history.cpp</t>
        </is>
      </c>
    </row>
    <row r="250">
      <c r="A250" t="inlineStr">
        <is>
          <t>C:\Users\wenming_ma\source\repos\kicad-source-mirror\common\filename_resolver.cpp</t>
        </is>
      </c>
    </row>
    <row r="251">
      <c r="A251" t="inlineStr">
        <is>
          <t>C:\Users\wenming_ma\source\repos\kicad-source-mirror\common\filter_reader.cpp</t>
        </is>
      </c>
    </row>
    <row r="252">
      <c r="A252" t="inlineStr">
        <is>
          <t>C:\Users\wenming_ma\source\repos\kicad-source-mirror\common\font\font.cpp</t>
        </is>
      </c>
    </row>
    <row r="253">
      <c r="A253" t="inlineStr">
        <is>
          <t>C:\Users\wenming_ma\source\repos\kicad-source-mirror\common\font\fontconfig.cpp</t>
        </is>
      </c>
    </row>
    <row r="254">
      <c r="A254" t="inlineStr">
        <is>
          <t>C:\Users\wenming_ma\source\repos\kicad-source-mirror\common\font\glyph.cpp</t>
        </is>
      </c>
    </row>
    <row r="255">
      <c r="A255" t="inlineStr">
        <is>
          <t>C:\Users\wenming_ma\source\repos\kicad-source-mirror\common\font\outline_decomposer.cpp</t>
        </is>
      </c>
    </row>
    <row r="256">
      <c r="A256" t="inlineStr">
        <is>
          <t>C:\Users\wenming_ma\source\repos\kicad-source-mirror\common\font\outline_font.cpp</t>
        </is>
      </c>
    </row>
    <row r="257">
      <c r="A257" t="inlineStr">
        <is>
          <t>C:\Users\wenming_ma\source\repos\kicad-source-mirror\common\font\stroke_font.cpp</t>
        </is>
      </c>
    </row>
    <row r="258">
      <c r="A258" t="inlineStr">
        <is>
          <t>C:\Users\wenming_ma\source\repos\kicad-source-mirror\common\font\text_attributes.cpp</t>
        </is>
      </c>
    </row>
    <row r="259">
      <c r="A259" t="inlineStr">
        <is>
          <t>C:\Users\wenming_ma\source\repos\kicad-source-mirror\common\font\version_info.cpp</t>
        </is>
      </c>
    </row>
    <row r="260">
      <c r="A260" t="inlineStr">
        <is>
          <t>C:\Users\wenming_ma\source\repos\kicad-source-mirror\common\footprint_filter.cpp</t>
        </is>
      </c>
    </row>
    <row r="261">
      <c r="A261" t="inlineStr">
        <is>
          <t>C:\Users\wenming_ma\source\repos\kicad-source-mirror\common\footprint_info.cpp</t>
        </is>
      </c>
    </row>
    <row r="262">
      <c r="A262" t="inlineStr">
        <is>
          <t>C:\Users\wenming_ma\source\repos\kicad-source-mirror\common\fp_lib_table.cpp</t>
        </is>
      </c>
    </row>
    <row r="263">
      <c r="A263" t="inlineStr">
        <is>
          <t>C:\Users\wenming_ma\source\repos\kicad-source-mirror\common\gal\3d\camera.cpp</t>
        </is>
      </c>
    </row>
    <row r="264">
      <c r="A264" t="inlineStr">
        <is>
          <t>C:\Users\wenming_ma\source\repos\kicad-source-mirror\common\gal\cairo\cairo_compositor.cpp</t>
        </is>
      </c>
    </row>
    <row r="265">
      <c r="A265" t="inlineStr">
        <is>
          <t>C:\Users\wenming_ma\source\repos\kicad-source-mirror\common\gal\cairo\cairo_gal.cpp</t>
        </is>
      </c>
    </row>
    <row r="266">
      <c r="A266" t="inlineStr">
        <is>
          <t>C:\Users\wenming_ma\source\repos\kicad-source-mirror\common\gal\cairo\cairo_print.cpp</t>
        </is>
      </c>
    </row>
    <row r="267">
      <c r="A267" t="inlineStr">
        <is>
          <t>C:\Users\wenming_ma\source\repos\kicad-source-mirror\common\gal\color4d.cpp</t>
        </is>
      </c>
    </row>
    <row r="268">
      <c r="A268" t="inlineStr">
        <is>
          <t>C:\Users\wenming_ma\source\repos\kicad-source-mirror\common\gal\cursors.cpp</t>
        </is>
      </c>
    </row>
    <row r="269">
      <c r="A269" t="inlineStr">
        <is>
          <t>C:\Users\wenming_ma\source\repos\kicad-source-mirror\common\gal\graphics_abstraction_layer.cpp</t>
        </is>
      </c>
    </row>
    <row r="270">
      <c r="A270" t="inlineStr">
        <is>
          <t>C:\Users\wenming_ma\source\repos\kicad-source-mirror\common\gal\hidpi_gl_canvas.cpp</t>
        </is>
      </c>
    </row>
    <row r="271">
      <c r="A271" t="inlineStr">
        <is>
          <t>C:\Users\wenming_ma\source\repos\kicad-source-mirror\common\gal\opengl\antialiasing.cpp</t>
        </is>
      </c>
    </row>
    <row r="272">
      <c r="A272" t="inlineStr">
        <is>
          <t>C:\Users\wenming_ma\source\repos\kicad-source-mirror\common\gal\opengl\cached_container.cpp</t>
        </is>
      </c>
    </row>
    <row r="273">
      <c r="A273" t="inlineStr">
        <is>
          <t>C:\Users\wenming_ma\source\repos\kicad-source-mirror\common\gal\opengl\cached_container_gpu.cpp</t>
        </is>
      </c>
    </row>
    <row r="274">
      <c r="A274" t="inlineStr">
        <is>
          <t>C:\Users\wenming_ma\source\repos\kicad-source-mirror\common\gal\opengl\cached_container_ram.cpp</t>
        </is>
      </c>
    </row>
    <row r="275">
      <c r="A275" t="inlineStr">
        <is>
          <t>C:\Users\wenming_ma\source\repos\kicad-source-mirror\common\gal\opengl\gl_context_mgr.cpp</t>
        </is>
      </c>
    </row>
    <row r="276">
      <c r="A276" t="inlineStr">
        <is>
          <t>C:\Users\wenming_ma\source\repos\kicad-source-mirror\common\gal\opengl\gl_resources.cpp</t>
        </is>
      </c>
    </row>
    <row r="277">
      <c r="A277" t="inlineStr">
        <is>
          <t>C:\Users\wenming_ma\source\repos\kicad-source-mirror\common\gal\opengl\gpu_manager.cpp</t>
        </is>
      </c>
    </row>
    <row r="278">
      <c r="A278" t="inlineStr">
        <is>
          <t>C:\Users\wenming_ma\source\repos\kicad-source-mirror\common\gal\opengl\noncached_container.cpp</t>
        </is>
      </c>
    </row>
    <row r="279">
      <c r="A279" t="inlineStr">
        <is>
          <t>C:\Users\wenming_ma\source\repos\kicad-source-mirror\common\gal\opengl\opengl_compositor.cpp</t>
        </is>
      </c>
    </row>
    <row r="280">
      <c r="A280" t="inlineStr">
        <is>
          <t>C:\Users\wenming_ma\source\repos\kicad-source-mirror\common\gal\opengl\opengl_gal.cpp</t>
        </is>
      </c>
    </row>
    <row r="281">
      <c r="A281" t="inlineStr">
        <is>
          <t>C:\Users\wenming_ma\source\repos\kicad-source-mirror\common\gal\opengl\shader.cpp</t>
        </is>
      </c>
    </row>
    <row r="282">
      <c r="A282" t="inlineStr">
        <is>
          <t>C:\Users\wenming_ma\source\repos\kicad-source-mirror\common\gal\opengl\utils.cpp</t>
        </is>
      </c>
    </row>
    <row r="283">
      <c r="A283" t="inlineStr">
        <is>
          <t>C:\Users\wenming_ma\source\repos\kicad-source-mirror\common\gal\opengl\vertex_container.cpp</t>
        </is>
      </c>
    </row>
    <row r="284">
      <c r="A284" t="inlineStr">
        <is>
          <t>C:\Users\wenming_ma\source\repos\kicad-source-mirror\common\gal\opengl\vertex_item.cpp</t>
        </is>
      </c>
    </row>
    <row r="285">
      <c r="A285" t="inlineStr">
        <is>
          <t>C:\Users\wenming_ma\source\repos\kicad-source-mirror\common\gal\opengl\vertex_manager.cpp</t>
        </is>
      </c>
    </row>
    <row r="286">
      <c r="A286" t="inlineStr">
        <is>
          <t>C:\Users\wenming_ma\source\repos\kicad-source-mirror\common\gal\painter.cpp</t>
        </is>
      </c>
    </row>
    <row r="287">
      <c r="A287" t="inlineStr">
        <is>
          <t>C:\Users\wenming_ma\source\repos\kicad-source-mirror\common\gal_display_options_common.cpp</t>
        </is>
      </c>
    </row>
    <row r="288">
      <c r="A288" t="inlineStr">
        <is>
          <t>C:\Users\wenming_ma\source\repos\kicad-source-mirror\common\gbr_metadata.cpp</t>
        </is>
      </c>
    </row>
    <row r="289">
      <c r="A289" t="inlineStr">
        <is>
          <t>C:\Users\wenming_ma\source\repos\kicad-source-mirror\common\gestfich.cpp</t>
        </is>
      </c>
    </row>
    <row r="290">
      <c r="A290" t="inlineStr">
        <is>
          <t>C:\Users\wenming_ma\source\repos\kicad-source-mirror\common\gr_basic.cpp</t>
        </is>
      </c>
    </row>
    <row r="291">
      <c r="A291" t="inlineStr">
        <is>
          <t>C:\Users\wenming_ma\source\repos\kicad-source-mirror\common\gr_text.cpp</t>
        </is>
      </c>
    </row>
    <row r="292">
      <c r="A292" t="inlineStr">
        <is>
          <t>C:\Users\wenming_ma\source\repos\kicad-source-mirror\common\grid_tricks.cpp</t>
        </is>
      </c>
    </row>
    <row r="293">
      <c r="A293" t="inlineStr">
        <is>
          <t>C:\Users\wenming_ma\source\repos\kicad-source-mirror\common\hash_eda.cpp</t>
        </is>
      </c>
    </row>
    <row r="294">
      <c r="A294" t="inlineStr">
        <is>
          <t>C:\Users\wenming_ma\source\repos\kicad-source-mirror\common\hotkey_store.cpp</t>
        </is>
      </c>
    </row>
    <row r="295">
      <c r="A295" t="inlineStr">
        <is>
          <t>C:\Users\wenming_ma\source\repos\kicad-source-mirror\common\hotkeys_basic.cpp</t>
        </is>
      </c>
    </row>
    <row r="296">
      <c r="A296" t="inlineStr">
        <is>
          <t>C:\Users\wenming_ma\source\repos\kicad-source-mirror\common\http_lib\http_lib_connection.cpp</t>
        </is>
      </c>
    </row>
    <row r="297">
      <c r="A297" t="inlineStr">
        <is>
          <t>C:\Users\wenming_ma\source\repos\kicad-source-mirror\common\http_lib\http_lib_settings.cpp</t>
        </is>
      </c>
    </row>
    <row r="298">
      <c r="A298" t="inlineStr">
        <is>
          <t>C:\Users\wenming_ma\source\repos\kicad-source-mirror\common\import_gfx\dxf_import_plugin.cpp</t>
        </is>
      </c>
    </row>
    <row r="299">
      <c r="A299" t="inlineStr">
        <is>
          <t>C:\Users\wenming_ma\source\repos\kicad-source-mirror\common\import_gfx\graphics_import_mgr.cpp</t>
        </is>
      </c>
    </row>
    <row r="300">
      <c r="A300" t="inlineStr">
        <is>
          <t>C:\Users\wenming_ma\source\repos\kicad-source-mirror\common\import_gfx\graphics_importer.cpp</t>
        </is>
      </c>
    </row>
    <row r="301">
      <c r="A301" t="inlineStr">
        <is>
          <t>C:\Users\wenming_ma\source\repos\kicad-source-mirror\common\import_gfx\graphics_importer_buffer.cpp</t>
        </is>
      </c>
    </row>
    <row r="302">
      <c r="A302" t="inlineStr">
        <is>
          <t>C:\Users\wenming_ma\source\repos\kicad-source-mirror\common\import_gfx\svg_import_plugin.cpp</t>
        </is>
      </c>
    </row>
    <row r="303">
      <c r="A303" t="inlineStr">
        <is>
          <t>C:\Users\wenming_ma\source\repos\kicad-source-mirror\common\increment.cpp</t>
        </is>
      </c>
    </row>
    <row r="304">
      <c r="A304" t="inlineStr">
        <is>
          <t>C:\Users\wenming_ma\source\repos\kicad-source-mirror\common\io\altium\altium_ascii_parser.cpp</t>
        </is>
      </c>
    </row>
    <row r="305">
      <c r="A305" t="inlineStr">
        <is>
          <t>C:\Users\wenming_ma\source\repos\kicad-source-mirror\common\io\altium\altium_binary_parser.cpp</t>
        </is>
      </c>
    </row>
    <row r="306">
      <c r="A306" t="inlineStr">
        <is>
          <t>C:\Users\wenming_ma\source\repos\kicad-source-mirror\common\io\altium\altium_parser_utils.cpp</t>
        </is>
      </c>
    </row>
    <row r="307">
      <c r="A307" t="inlineStr">
        <is>
          <t>C:\Users\wenming_ma\source\repos\kicad-source-mirror\common\io\altium\altium_props_utils.cpp</t>
        </is>
      </c>
    </row>
    <row r="308">
      <c r="A308" t="inlineStr">
        <is>
          <t>C:\Users\wenming_ma\source\repos\kicad-source-mirror\common\io\cadstar\cadstar_archive_parser.cpp</t>
        </is>
      </c>
    </row>
    <row r="309">
      <c r="A309" t="inlineStr">
        <is>
          <t>C:\Users\wenming_ma\source\repos\kicad-source-mirror\common\io\cadstar\cadstar_parts_lib_parser.cpp</t>
        </is>
      </c>
    </row>
    <row r="310">
      <c r="A310" t="inlineStr">
        <is>
          <t>C:\Users\wenming_ma\source\repos\kicad-source-mirror\common\io\eagle\eagle_parser.cpp</t>
        </is>
      </c>
    </row>
    <row r="311">
      <c r="A311" t="inlineStr">
        <is>
          <t>C:\Users\wenming_ma\source\repos\kicad-source-mirror\common\io\easyeda\easyeda_parser_base.cpp</t>
        </is>
      </c>
    </row>
    <row r="312">
      <c r="A312" t="inlineStr">
        <is>
          <t>C:\Users\wenming_ma\source\repos\kicad-source-mirror\common\io\easyeda\easyeda_parser_structs.cpp</t>
        </is>
      </c>
    </row>
    <row r="313">
      <c r="A313" t="inlineStr">
        <is>
          <t>C:\Users\wenming_ma\source\repos\kicad-source-mirror\common\io\easyedapro\easyedapro_import_utils.cpp</t>
        </is>
      </c>
    </row>
    <row r="314">
      <c r="A314" t="inlineStr">
        <is>
          <t>C:\Users\wenming_ma\source\repos\kicad-source-mirror\common\io\easyedapro\easyedapro_parser.cpp</t>
        </is>
      </c>
    </row>
    <row r="315">
      <c r="A315" t="inlineStr">
        <is>
          <t>C:\Users\wenming_ma\source\repos\kicad-source-mirror\common\io\io_base.cpp</t>
        </is>
      </c>
    </row>
    <row r="316">
      <c r="A316" t="inlineStr">
        <is>
          <t>C:\Users\wenming_ma\source\repos\kicad-source-mirror\common\io\kicad\kicad_io_utils.cpp</t>
        </is>
      </c>
    </row>
    <row r="317">
      <c r="A317" t="inlineStr">
        <is>
          <t>C:\Users\wenming_ma\source\repos\kicad-source-mirror\common\jobs\job_registry.cpp</t>
        </is>
      </c>
    </row>
    <row r="318">
      <c r="A318" t="inlineStr">
        <is>
          <t>C:\Users\wenming_ma\source\repos\kicad-source-mirror\common\jobs\jobs_output_archive.cpp</t>
        </is>
      </c>
    </row>
    <row r="319">
      <c r="A319" t="inlineStr">
        <is>
          <t>C:\Users\wenming_ma\source\repos\kicad-source-mirror\common\jobs\jobs_output_folder.cpp</t>
        </is>
      </c>
    </row>
    <row r="320">
      <c r="A320" t="inlineStr">
        <is>
          <t>C:\Users\wenming_ma\source\repos\kicad-source-mirror\common\jobs\jobset.cpp</t>
        </is>
      </c>
    </row>
    <row r="321">
      <c r="A321" t="inlineStr">
        <is>
          <t>C:\Users\wenming_ma\source\repos\kicad-source-mirror\common\json_conversions.cpp</t>
        </is>
      </c>
    </row>
    <row r="322">
      <c r="A322" t="inlineStr">
        <is>
          <t>C:\Users\wenming_ma\source\repos\kicad-source-mirror\common\json_schema_validator.cpp</t>
        </is>
      </c>
    </row>
    <row r="323">
      <c r="A323" t="inlineStr">
        <is>
          <t>C:\Users\wenming_ma\source\repos\kicad-source-mirror\common\kicad_curl\kicad_curl.cpp</t>
        </is>
      </c>
    </row>
    <row r="324">
      <c r="A324" t="inlineStr">
        <is>
          <t>C:\Users\wenming_ma\source\repos\kicad-source-mirror\common\kiface_base.cpp</t>
        </is>
      </c>
    </row>
    <row r="325">
      <c r="A325" t="inlineStr">
        <is>
          <t>C:\Users\wenming_ma\source\repos\kicad-source-mirror\common\kiid.cpp</t>
        </is>
      </c>
    </row>
    <row r="326">
      <c r="A326" t="inlineStr">
        <is>
          <t>C:\Users\wenming_ma\source\repos\kicad-source-mirror\common\kiway.cpp</t>
        </is>
      </c>
    </row>
    <row r="327">
      <c r="A327" t="inlineStr">
        <is>
          <t>C:\Users\wenming_ma\source\repos\kicad-source-mirror\common\kiway_express.cpp</t>
        </is>
      </c>
    </row>
    <row r="328">
      <c r="A328" t="inlineStr">
        <is>
          <t>C:\Users\wenming_ma\source\repos\kicad-source-mirror\common\kiway_holder.cpp</t>
        </is>
      </c>
    </row>
    <row r="329">
      <c r="A329" t="inlineStr">
        <is>
          <t>C:\Users\wenming_ma\source\repos\kicad-source-mirror\common\kiway_player.cpp</t>
        </is>
      </c>
    </row>
    <row r="330">
      <c r="A330" t="inlineStr">
        <is>
          <t>C:\Users\wenming_ma\source\repos\kicad-source-mirror\common\launch_ext.cpp</t>
        </is>
      </c>
    </row>
    <row r="331">
      <c r="A331" t="inlineStr">
        <is>
          <t>C:\Users\wenming_ma\source\repos\kicad-source-mirror\common\layer_id.cpp</t>
        </is>
      </c>
    </row>
    <row r="332">
      <c r="A332" t="inlineStr">
        <is>
          <t>C:\Users\wenming_ma\source\repos\kicad-source-mirror\common\lib_id.cpp</t>
        </is>
      </c>
    </row>
    <row r="333">
      <c r="A333" t="inlineStr">
        <is>
          <t>C:\Users\wenming_ma\source\repos\kicad-source-mirror\common\lib_table_base.cpp</t>
        </is>
      </c>
    </row>
    <row r="334">
      <c r="A334" t="inlineStr">
        <is>
          <t>C:\Users\wenming_ma\source\repos\kicad-source-mirror\common\lib_table_grid_tricks.cpp</t>
        </is>
      </c>
    </row>
    <row r="335">
      <c r="A335" t="inlineStr">
        <is>
          <t>C:\Users\wenming_ma\source\repos\kicad-source-mirror\common\lib_tree_model.cpp</t>
        </is>
      </c>
    </row>
    <row r="336">
      <c r="A336" t="inlineStr">
        <is>
          <t>C:\Users\wenming_ma\source\repos\kicad-source-mirror\common\lib_tree_model_adapter.cpp</t>
        </is>
      </c>
    </row>
    <row r="337">
      <c r="A337" t="inlineStr">
        <is>
          <t>C:\Users\wenming_ma\source\repos\kicad-source-mirror\common\libeval_compiler\libeval_compiler.cpp</t>
        </is>
      </c>
    </row>
    <row r="338">
      <c r="A338" t="inlineStr">
        <is>
          <t>C:\Users\wenming_ma\source\repos\kicad-source-mirror\common\locale_io.cpp</t>
        </is>
      </c>
    </row>
    <row r="339">
      <c r="A339" t="inlineStr">
        <is>
          <t>C:\Users\wenming_ma\source\repos\kicad-source-mirror\common\lset.cpp</t>
        </is>
      </c>
    </row>
    <row r="340">
      <c r="A340" t="inlineStr">
        <is>
          <t>C:\Users\wenming_ma\source\repos\kicad-source-mirror\common\marker_base.cpp</t>
        </is>
      </c>
    </row>
    <row r="341">
      <c r="A341" t="inlineStr">
        <is>
          <t>C:\Users\wenming_ma\source\repos\kicad-source-mirror\common\netclass.cpp</t>
        </is>
      </c>
    </row>
    <row r="342">
      <c r="A342" t="inlineStr">
        <is>
          <t>C:\Users\wenming_ma\source\repos\kicad-source-mirror\common\notifications_manager.cpp</t>
        </is>
      </c>
    </row>
    <row r="343">
      <c r="A343" t="inlineStr">
        <is>
          <t>C:\Users\wenming_ma\source\repos\kicad-source-mirror\common\origin_transforms.cpp</t>
        </is>
      </c>
    </row>
    <row r="344">
      <c r="A344" t="inlineStr">
        <is>
          <t>C:\Users\wenming_ma\source\repos\kicad-source-mirror\common\origin_viewitem.cpp</t>
        </is>
      </c>
    </row>
    <row r="345">
      <c r="A345" t="inlineStr">
        <is>
          <t>C:\Users\wenming_ma\source\repos\kicad-source-mirror\common\paths.cpp</t>
        </is>
      </c>
    </row>
    <row r="346">
      <c r="A346" t="inlineStr">
        <is>
          <t>C:\Users\wenming_ma\source\repos\kicad-source-mirror\common\pgm_base.cpp</t>
        </is>
      </c>
    </row>
    <row r="347">
      <c r="A347" t="inlineStr">
        <is>
          <t>C:\Users\wenming_ma\source\repos\kicad-source-mirror\common\plotters\DXF_plotter.cpp</t>
        </is>
      </c>
    </row>
    <row r="348">
      <c r="A348" t="inlineStr">
        <is>
          <t>C:\Users\wenming_ma\source\repos\kicad-source-mirror\common\plotters\GERBER_plotter.cpp</t>
        </is>
      </c>
    </row>
    <row r="349">
      <c r="A349" t="inlineStr">
        <is>
          <t>C:\Users\wenming_ma\source\repos\kicad-source-mirror\common\plotters\HPGL_plotter.cpp</t>
        </is>
      </c>
    </row>
    <row r="350">
      <c r="A350" t="inlineStr">
        <is>
          <t>C:\Users\wenming_ma\source\repos\kicad-source-mirror\common\plotters\PDF_plotter.cpp</t>
        </is>
      </c>
    </row>
    <row r="351">
      <c r="A351" t="inlineStr">
        <is>
          <t>C:\Users\wenming_ma\source\repos\kicad-source-mirror\common\plotters\PS_plotter.cpp</t>
        </is>
      </c>
    </row>
    <row r="352">
      <c r="A352" t="inlineStr">
        <is>
          <t>C:\Users\wenming_ma\source\repos\kicad-source-mirror\common\plotters\SVG_plotter.cpp</t>
        </is>
      </c>
    </row>
    <row r="353">
      <c r="A353" t="inlineStr">
        <is>
          <t>C:\Users\wenming_ma\source\repos\kicad-source-mirror\common\plotters\common_plot_functions.cpp</t>
        </is>
      </c>
    </row>
    <row r="354">
      <c r="A354" t="inlineStr">
        <is>
          <t>C:\Users\wenming_ma\source\repos\kicad-source-mirror\common\plotters\plotter.cpp</t>
        </is>
      </c>
    </row>
    <row r="355">
      <c r="A355" t="inlineStr">
        <is>
          <t>C:\Users\wenming_ma\source\repos\kicad-source-mirror\common\preview_items\anchor_debug.cpp</t>
        </is>
      </c>
    </row>
    <row r="356">
      <c r="A356" t="inlineStr">
        <is>
          <t>C:\Users\wenming_ma\source\repos\kicad-source-mirror\common\preview_items\arc_assistant.cpp</t>
        </is>
      </c>
    </row>
    <row r="357">
      <c r="A357" t="inlineStr">
        <is>
          <t>C:\Users\wenming_ma\source\repos\kicad-source-mirror\common\preview_items\arc_geom_manager.cpp</t>
        </is>
      </c>
    </row>
    <row r="358">
      <c r="A358" t="inlineStr">
        <is>
          <t>C:\Users\wenming_ma\source\repos\kicad-source-mirror\common\preview_items\bezier_assistant.cpp</t>
        </is>
      </c>
    </row>
    <row r="359">
      <c r="A359" t="inlineStr">
        <is>
          <t>C:\Users\wenming_ma\source\repos\kicad-source-mirror\common\preview_items\bezier_geom_manager.cpp</t>
        </is>
      </c>
    </row>
    <row r="360">
      <c r="A360" t="inlineStr">
        <is>
          <t>C:\Users\wenming_ma\source\repos\kicad-source-mirror\common\preview_items\centreline_rect_item.cpp</t>
        </is>
      </c>
    </row>
    <row r="361">
      <c r="A361" t="inlineStr">
        <is>
          <t>C:\Users\wenming_ma\source\repos\kicad-source-mirror\common\preview_items\construction_geom.cpp</t>
        </is>
      </c>
    </row>
    <row r="362">
      <c r="A362" t="inlineStr">
        <is>
          <t>C:\Users\wenming_ma\source\repos\kicad-source-mirror\common\preview_items\draw_context.cpp</t>
        </is>
      </c>
    </row>
    <row r="363">
      <c r="A363" t="inlineStr">
        <is>
          <t>C:\Users\wenming_ma\source\repos\kicad-source-mirror\common\preview_items\item_drawing_utils.cpp</t>
        </is>
      </c>
    </row>
    <row r="364">
      <c r="A364" t="inlineStr">
        <is>
          <t>C:\Users\wenming_ma\source\repos\kicad-source-mirror\common\preview_items\polygon_geom_manager.cpp</t>
        </is>
      </c>
    </row>
    <row r="365">
      <c r="A365" t="inlineStr">
        <is>
          <t>C:\Users\wenming_ma\source\repos\kicad-source-mirror\common\preview_items\polygon_item.cpp</t>
        </is>
      </c>
    </row>
    <row r="366">
      <c r="A366" t="inlineStr">
        <is>
          <t>C:\Users\wenming_ma\source\repos\kicad-source-mirror\common\preview_items\preview_utils.cpp</t>
        </is>
      </c>
    </row>
    <row r="367">
      <c r="A367" t="inlineStr">
        <is>
          <t>C:\Users\wenming_ma\source\repos\kicad-source-mirror\common\preview_items\ruler_item.cpp</t>
        </is>
      </c>
    </row>
    <row r="368">
      <c r="A368" t="inlineStr">
        <is>
          <t>C:\Users\wenming_ma\source\repos\kicad-source-mirror\common\preview_items\selection_area.cpp</t>
        </is>
      </c>
    </row>
    <row r="369">
      <c r="A369" t="inlineStr">
        <is>
          <t>C:\Users\wenming_ma\source\repos\kicad-source-mirror\common\preview_items\simple_overlay_item.cpp</t>
        </is>
      </c>
    </row>
    <row r="370">
      <c r="A370" t="inlineStr">
        <is>
          <t>C:\Users\wenming_ma\source\repos\kicad-source-mirror\common\preview_items\snap_indicator.cpp</t>
        </is>
      </c>
    </row>
    <row r="371">
      <c r="A371" t="inlineStr">
        <is>
          <t>C:\Users\wenming_ma\source\repos\kicad-source-mirror\common\preview_items\two_point_assistant.cpp</t>
        </is>
      </c>
    </row>
    <row r="372">
      <c r="A372" t="inlineStr">
        <is>
          <t>C:\Users\wenming_ma\source\repos\kicad-source-mirror\common\printout.cpp</t>
        </is>
      </c>
    </row>
    <row r="373">
      <c r="A373" t="inlineStr">
        <is>
          <t>C:\Users\wenming_ma\source\repos\kicad-source-mirror\common\project.cpp</t>
        </is>
      </c>
    </row>
    <row r="374">
      <c r="A374" t="inlineStr">
        <is>
          <t>C:\Users\wenming_ma\source\repos\kicad-source-mirror\common\project\board_project_settings.cpp</t>
        </is>
      </c>
    </row>
    <row r="375">
      <c r="A375" t="inlineStr">
        <is>
          <t>C:\Users\wenming_ma\source\repos\kicad-source-mirror\common\project\net_settings.cpp</t>
        </is>
      </c>
    </row>
    <row r="376">
      <c r="A376" t="inlineStr">
        <is>
          <t>C:\Users\wenming_ma\source\repos\kicad-source-mirror\common\project\project_archiver.cpp</t>
        </is>
      </c>
    </row>
    <row r="377">
      <c r="A377" t="inlineStr">
        <is>
          <t>C:\Users\wenming_ma\source\repos\kicad-source-mirror\common\project\project_file.cpp</t>
        </is>
      </c>
    </row>
    <row r="378">
      <c r="A378" t="inlineStr">
        <is>
          <t>C:\Users\wenming_ma\source\repos\kicad-source-mirror\common\project\project_local_settings.cpp</t>
        </is>
      </c>
    </row>
    <row r="379">
      <c r="A379" t="inlineStr">
        <is>
          <t>C:\Users\wenming_ma\source\repos\kicad-source-mirror\common\properties\color4d_variant.cpp</t>
        </is>
      </c>
    </row>
    <row r="380">
      <c r="A380" t="inlineStr">
        <is>
          <t>C:\Users\wenming_ma\source\repos\kicad-source-mirror\common\properties\eda_angle_variant.cpp</t>
        </is>
      </c>
    </row>
    <row r="381">
      <c r="A381" t="inlineStr">
        <is>
          <t>C:\Users\wenming_ma\source\repos\kicad-source-mirror\common\properties\pg_cell_renderer.cpp</t>
        </is>
      </c>
    </row>
    <row r="382">
      <c r="A382" t="inlineStr">
        <is>
          <t>C:\Users\wenming_ma\source\repos\kicad-source-mirror\common\properties\pg_editors.cpp</t>
        </is>
      </c>
    </row>
    <row r="383">
      <c r="A383" t="inlineStr">
        <is>
          <t>C:\Users\wenming_ma\source\repos\kicad-source-mirror\common\properties\pg_properties.cpp</t>
        </is>
      </c>
    </row>
    <row r="384">
      <c r="A384" t="inlineStr">
        <is>
          <t>C:\Users\wenming_ma\source\repos\kicad-source-mirror\common\properties\property_mgr.cpp</t>
        </is>
      </c>
    </row>
    <row r="385">
      <c r="A385" t="inlineStr">
        <is>
          <t>C:\Users\wenming_ma\source\repos\kicad-source-mirror\common\properties\std_optional_variants.cpp</t>
        </is>
      </c>
    </row>
    <row r="386">
      <c r="A386" t="inlineStr">
        <is>
          <t>C:\Users\wenming_ma\source\repos\kicad-source-mirror\common\ptree.cpp</t>
        </is>
      </c>
    </row>
    <row r="387">
      <c r="A387" t="inlineStr">
        <is>
          <t>C:\Users\wenming_ma\source\repos\kicad-source-mirror\common\rc_item.cpp</t>
        </is>
      </c>
    </row>
    <row r="388">
      <c r="A388" t="inlineStr">
        <is>
          <t>C:\Users\wenming_ma\source\repos\kicad-source-mirror\common\refdes_utils.cpp</t>
        </is>
      </c>
    </row>
    <row r="389">
      <c r="A389" t="inlineStr">
        <is>
          <t>C:\Users\wenming_ma\source\repos\kicad-source-mirror\common\reference_image.cpp</t>
        </is>
      </c>
    </row>
    <row r="390">
      <c r="A390" t="inlineStr">
        <is>
          <t>C:\Users\wenming_ma\source\repos\kicad-source-mirror\common\render_settings.cpp</t>
        </is>
      </c>
    </row>
    <row r="391">
      <c r="A391" t="inlineStr">
        <is>
          <t>C:\Users\wenming_ma\source\repos\kicad-source-mirror\common\reporter.cpp</t>
        </is>
      </c>
    </row>
    <row r="392">
      <c r="A392" t="inlineStr">
        <is>
          <t>C:\Users\wenming_ma\source\repos\kicad-source-mirror\common\richio.cpp</t>
        </is>
      </c>
    </row>
    <row r="393">
      <c r="A393" t="inlineStr">
        <is>
          <t>C:\Users\wenming_ma\source\repos\kicad-source-mirror\common\scintilla_tricks.cpp</t>
        </is>
      </c>
    </row>
    <row r="394">
      <c r="A394" t="inlineStr">
        <is>
          <t>C:\Users\wenming_ma\source\repos\kicad-source-mirror\common\search_stack.cpp</t>
        </is>
      </c>
    </row>
    <row r="395">
      <c r="A395" t="inlineStr">
        <is>
          <t>C:\Users\wenming_ma\source\repos\kicad-source-mirror\common\settings\app_settings.cpp</t>
        </is>
      </c>
    </row>
    <row r="396">
      <c r="A396" t="inlineStr">
        <is>
          <t>C:\Users\wenming_ma\source\repos\kicad-source-mirror\common\settings\aui_settings.cpp</t>
        </is>
      </c>
    </row>
    <row r="397">
      <c r="A397" t="inlineStr">
        <is>
          <t>C:\Users\wenming_ma\source\repos\kicad-source-mirror\common\settings\bom_settings.cpp</t>
        </is>
      </c>
    </row>
    <row r="398">
      <c r="A398" t="inlineStr">
        <is>
          <t>C:\Users\wenming_ma\source\repos\kicad-source-mirror\common\settings\color_settings.cpp</t>
        </is>
      </c>
    </row>
    <row r="399">
      <c r="A399" t="inlineStr">
        <is>
          <t>C:\Users\wenming_ma\source\repos\kicad-source-mirror\common\settings\common_settings.cpp</t>
        </is>
      </c>
    </row>
    <row r="400">
      <c r="A400" t="inlineStr">
        <is>
          <t>C:\Users\wenming_ma\source\repos\kicad-source-mirror\common\settings\cvpcb_settings.cpp</t>
        </is>
      </c>
    </row>
    <row r="401">
      <c r="A401" t="inlineStr">
        <is>
          <t>C:\Users\wenming_ma\source\repos\kicad-source-mirror\common\settings\grid_settings.cpp</t>
        </is>
      </c>
    </row>
    <row r="402">
      <c r="A402" t="inlineStr">
        <is>
          <t>C:\Users\wenming_ma\source\repos\kicad-source-mirror\common\settings\json_settings.cpp</t>
        </is>
      </c>
    </row>
    <row r="403">
      <c r="A403" t="inlineStr">
        <is>
          <t>C:\Users\wenming_ma\source\repos\kicad-source-mirror\common\settings\kicad_settings.cpp</t>
        </is>
      </c>
    </row>
    <row r="404">
      <c r="A404" t="inlineStr">
        <is>
          <t>C:\Users\wenming_ma\source\repos\kicad-source-mirror\common\settings\layer_settings_utils.cpp</t>
        </is>
      </c>
    </row>
    <row r="405">
      <c r="A405" t="inlineStr">
        <is>
          <t>C:\Users\wenming_ma\source\repos\kicad-source-mirror\common\settings\nested_settings.cpp</t>
        </is>
      </c>
    </row>
    <row r="406">
      <c r="A406" t="inlineStr">
        <is>
          <t>C:\Users\wenming_ma\source\repos\kicad-source-mirror\common\settings\parameters.cpp</t>
        </is>
      </c>
    </row>
    <row r="407">
      <c r="A407" t="inlineStr">
        <is>
          <t>C:\Users\wenming_ma\source\repos\kicad-source-mirror\common\settings\settings_manager.cpp</t>
        </is>
      </c>
    </row>
    <row r="408">
      <c r="A408" t="inlineStr">
        <is>
          <t>C:\Users\wenming_ma\source\repos\kicad-source-mirror\common\singleton.cpp</t>
        </is>
      </c>
    </row>
    <row r="409">
      <c r="A409" t="inlineStr">
        <is>
          <t>C:\Users\wenming_ma\source\repos\kicad-source-mirror\common\status_popup.cpp</t>
        </is>
      </c>
    </row>
    <row r="410">
      <c r="A410" t="inlineStr">
        <is>
          <t>C:\Users\wenming_ma\source\repos\kicad-source-mirror\common\string_utils.cpp</t>
        </is>
      </c>
    </row>
    <row r="411">
      <c r="A411" t="inlineStr">
        <is>
          <t>C:\Users\wenming_ma\source\repos\kicad-source-mirror\common\stroke_params.cpp</t>
        </is>
      </c>
    </row>
    <row r="412">
      <c r="A412" t="inlineStr">
        <is>
          <t>C:\Users\wenming_ma\source\repos\kicad-source-mirror\common\systemdirsappend.cpp</t>
        </is>
      </c>
    </row>
    <row r="413">
      <c r="A413" t="inlineStr">
        <is>
          <t>C:\Users\wenming_ma\source\repos\kicad-source-mirror\common\template_fieldnames.cpp</t>
        </is>
      </c>
    </row>
    <row r="414">
      <c r="A414" t="inlineStr">
        <is>
          <t>C:\Users\wenming_ma\source\repos\kicad-source-mirror\common\textentry_tricks.cpp</t>
        </is>
      </c>
    </row>
    <row r="415">
      <c r="A415" t="inlineStr">
        <is>
          <t>C:\Users\wenming_ma\source\repos\kicad-source-mirror\common\thread_pool.cpp</t>
        </is>
      </c>
    </row>
    <row r="416">
      <c r="A416" t="inlineStr">
        <is>
          <t>C:\Users\wenming_ma\source\repos\kicad-source-mirror\common\title_block.cpp</t>
        </is>
      </c>
    </row>
    <row r="417">
      <c r="A417" t="inlineStr">
        <is>
          <t>C:\Users\wenming_ma\source\repos\kicad-source-mirror\common\tool\action_manager.cpp</t>
        </is>
      </c>
    </row>
    <row r="418">
      <c r="A418" t="inlineStr">
        <is>
          <t>C:\Users\wenming_ma\source\repos\kicad-source-mirror\common\tool\action_menu.cpp</t>
        </is>
      </c>
    </row>
    <row r="419">
      <c r="A419" t="inlineStr">
        <is>
          <t>C:\Users\wenming_ma\source\repos\kicad-source-mirror\common\tool\action_toolbar.cpp</t>
        </is>
      </c>
    </row>
    <row r="420">
      <c r="A420" t="inlineStr">
        <is>
          <t>C:\Users\wenming_ma\source\repos\kicad-source-mirror\common\tool\actions.cpp</t>
        </is>
      </c>
    </row>
    <row r="421">
      <c r="A421" t="inlineStr">
        <is>
          <t>C:\Users\wenming_ma\source\repos\kicad-source-mirror\common\tool\common_control.cpp</t>
        </is>
      </c>
    </row>
    <row r="422">
      <c r="A422" t="inlineStr">
        <is>
          <t>C:\Users\wenming_ma\source\repos\kicad-source-mirror\common\tool\common_tools.cpp</t>
        </is>
      </c>
    </row>
    <row r="423">
      <c r="A423" t="inlineStr">
        <is>
          <t>C:\Users\wenming_ma\source\repos\kicad-source-mirror\common\tool\conditional_menu.cpp</t>
        </is>
      </c>
    </row>
    <row r="424">
      <c r="A424" t="inlineStr">
        <is>
          <t>C:\Users\wenming_ma\source\repos\kicad-source-mirror\common\tool\construction_manager.cpp</t>
        </is>
      </c>
    </row>
    <row r="425">
      <c r="A425" t="inlineStr">
        <is>
          <t>C:\Users\wenming_ma\source\repos\kicad-source-mirror\common\tool\edit_constraints.cpp</t>
        </is>
      </c>
    </row>
    <row r="426">
      <c r="A426" t="inlineStr">
        <is>
          <t>C:\Users\wenming_ma\source\repos\kicad-source-mirror\common\tool\edit_points.cpp</t>
        </is>
      </c>
    </row>
    <row r="427">
      <c r="A427" t="inlineStr">
        <is>
          <t>C:\Users\wenming_ma\source\repos\kicad-source-mirror\common\tool\editor_conditions.cpp</t>
        </is>
      </c>
    </row>
    <row r="428">
      <c r="A428" t="inlineStr">
        <is>
          <t>C:\Users\wenming_ma\source\repos\kicad-source-mirror\common\tool\embed_tool.cpp</t>
        </is>
      </c>
    </row>
    <row r="429">
      <c r="A429" t="inlineStr">
        <is>
          <t>C:\Users\wenming_ma\source\repos\kicad-source-mirror\common\tool\grid_helper.cpp</t>
        </is>
      </c>
    </row>
    <row r="430">
      <c r="A430" t="inlineStr">
        <is>
          <t>C:\Users\wenming_ma\source\repos\kicad-source-mirror\common\tool\grid_menu.cpp</t>
        </is>
      </c>
    </row>
    <row r="431">
      <c r="A431" t="inlineStr">
        <is>
          <t>C:\Users\wenming_ma\source\repos\kicad-source-mirror\common\tool\library_editor_control.cpp</t>
        </is>
      </c>
    </row>
    <row r="432">
      <c r="A432" t="inlineStr">
        <is>
          <t>C:\Users\wenming_ma\source\repos\kicad-source-mirror\common\tool\picker_tool.cpp</t>
        </is>
      </c>
    </row>
    <row r="433">
      <c r="A433" t="inlineStr">
        <is>
          <t>C:\Users\wenming_ma\source\repos\kicad-source-mirror\common\tool\point_editor_behavior.cpp</t>
        </is>
      </c>
    </row>
    <row r="434">
      <c r="A434" t="inlineStr">
        <is>
          <t>C:\Users\wenming_ma\source\repos\kicad-source-mirror\common\tool\properties_tool.cpp</t>
        </is>
      </c>
    </row>
    <row r="435">
      <c r="A435" t="inlineStr">
        <is>
          <t>C:\Users\wenming_ma\source\repos\kicad-source-mirror\common\tool\selection.cpp</t>
        </is>
      </c>
    </row>
    <row r="436">
      <c r="A436" t="inlineStr">
        <is>
          <t>C:\Users\wenming_ma\source\repos\kicad-source-mirror\common\tool\selection_conditions.cpp</t>
        </is>
      </c>
    </row>
    <row r="437">
      <c r="A437" t="inlineStr">
        <is>
          <t>C:\Users\wenming_ma\source\repos\kicad-source-mirror\common\tool\selection_tool.cpp</t>
        </is>
      </c>
    </row>
    <row r="438">
      <c r="A438" t="inlineStr">
        <is>
          <t>C:\Users\wenming_ma\source\repos\kicad-source-mirror\common\tool\tool_action.cpp</t>
        </is>
      </c>
    </row>
    <row r="439">
      <c r="A439" t="inlineStr">
        <is>
          <t>C:\Users\wenming_ma\source\repos\kicad-source-mirror\common\tool\tool_base.cpp</t>
        </is>
      </c>
    </row>
    <row r="440">
      <c r="A440" t="inlineStr">
        <is>
          <t>C:\Users\wenming_ma\source\repos\kicad-source-mirror\common\tool\tool_dispatcher.cpp</t>
        </is>
      </c>
    </row>
    <row r="441">
      <c r="A441" t="inlineStr">
        <is>
          <t>C:\Users\wenming_ma\source\repos\kicad-source-mirror\common\tool\tool_event.cpp</t>
        </is>
      </c>
    </row>
    <row r="442">
      <c r="A442" t="inlineStr">
        <is>
          <t>C:\Users\wenming_ma\source\repos\kicad-source-mirror\common\tool\tool_interactive.cpp</t>
        </is>
      </c>
    </row>
    <row r="443">
      <c r="A443" t="inlineStr">
        <is>
          <t>C:\Users\wenming_ma\source\repos\kicad-source-mirror\common\tool\tool_manager.cpp</t>
        </is>
      </c>
    </row>
    <row r="444">
      <c r="A444" t="inlineStr">
        <is>
          <t>C:\Users\wenming_ma\source\repos\kicad-source-mirror\common\tool\tool_menu.cpp</t>
        </is>
      </c>
    </row>
    <row r="445">
      <c r="A445" t="inlineStr">
        <is>
          <t>C:\Users\wenming_ma\source\repos\kicad-source-mirror\common\tool\tools_holder.cpp</t>
        </is>
      </c>
    </row>
    <row r="446">
      <c r="A446" t="inlineStr">
        <is>
          <t>C:\Users\wenming_ma\source\repos\kicad-source-mirror\common\tool\zoom_menu.cpp</t>
        </is>
      </c>
    </row>
    <row r="447">
      <c r="A447" t="inlineStr">
        <is>
          <t>C:\Users\wenming_ma\source\repos\kicad-source-mirror\common\tool\zoom_tool.cpp</t>
        </is>
      </c>
    </row>
    <row r="448">
      <c r="A448" t="inlineStr">
        <is>
          <t>C:\Users\wenming_ma\source\repos\kicad-source-mirror\common\trace_helpers.cpp</t>
        </is>
      </c>
    </row>
    <row r="449">
      <c r="A449" t="inlineStr">
        <is>
          <t>C:\Users\wenming_ma\source\repos\kicad-source-mirror\common\ui_events.cpp</t>
        </is>
      </c>
    </row>
    <row r="450">
      <c r="A450" t="inlineStr">
        <is>
          <t>C:\Users\wenming_ma\source\repos\kicad-source-mirror\common\undo_redo_container.cpp</t>
        </is>
      </c>
    </row>
    <row r="451">
      <c r="A451" t="inlineStr">
        <is>
          <t>C:\Users\wenming_ma\source\repos\kicad-source-mirror\common\validators.cpp</t>
        </is>
      </c>
    </row>
    <row r="452">
      <c r="A452" t="inlineStr">
        <is>
          <t>C:\Users\wenming_ma\source\repos\kicad-source-mirror\common\view\view.cpp</t>
        </is>
      </c>
    </row>
    <row r="453">
      <c r="A453" t="inlineStr">
        <is>
          <t>C:\Users\wenming_ma\source\repos\kicad-source-mirror\common\view\view_controls.cpp</t>
        </is>
      </c>
    </row>
    <row r="454">
      <c r="A454" t="inlineStr">
        <is>
          <t>C:\Users\wenming_ma\source\repos\kicad-source-mirror\common\view\view_group.cpp</t>
        </is>
      </c>
    </row>
    <row r="455">
      <c r="A455" t="inlineStr">
        <is>
          <t>C:\Users\wenming_ma\source\repos\kicad-source-mirror\common\view\view_item.cpp</t>
        </is>
      </c>
    </row>
    <row r="456">
      <c r="A456" t="inlineStr">
        <is>
          <t>C:\Users\wenming_ma\source\repos\kicad-source-mirror\common\view\view_overlay.cpp</t>
        </is>
      </c>
    </row>
    <row r="457">
      <c r="A457" t="inlineStr">
        <is>
          <t>C:\Users\wenming_ma\source\repos\kicad-source-mirror\common\view\wx_view_controls.cpp</t>
        </is>
      </c>
    </row>
    <row r="458">
      <c r="A458" t="inlineStr">
        <is>
          <t>C:\Users\wenming_ma\source\repos\kicad-source-mirror\common\view\zoom_controller.cpp</t>
        </is>
      </c>
    </row>
    <row r="459">
      <c r="A459" t="inlineStr">
        <is>
          <t>C:\Users\wenming_ma\source\repos\kicad-source-mirror\common\widgets\app_progress_dialog.cpp</t>
        </is>
      </c>
    </row>
    <row r="460">
      <c r="A460" t="inlineStr">
        <is>
          <t>C:\Users\wenming_ma\source\repos\kicad-source-mirror\common\widgets\bitmap_button.cpp</t>
        </is>
      </c>
    </row>
    <row r="461">
      <c r="A461" t="inlineStr">
        <is>
          <t>C:\Users\wenming_ma\source\repos\kicad-source-mirror\common\widgets\bitmap_toggle.cpp</t>
        </is>
      </c>
    </row>
    <row r="462">
      <c r="A462" t="inlineStr">
        <is>
          <t>C:\Users\wenming_ma\source\repos\kicad-source-mirror\common\widgets\button_row_panel.cpp</t>
        </is>
      </c>
    </row>
    <row r="463">
      <c r="A463" t="inlineStr">
        <is>
          <t>C:\Users\wenming_ma\source\repos\kicad-source-mirror\common\widgets\color_swatch.cpp</t>
        </is>
      </c>
    </row>
    <row r="464">
      <c r="A464" t="inlineStr">
        <is>
          <t>C:\Users\wenming_ma\source\repos\kicad-source-mirror\common\widgets\filter_combobox.cpp</t>
        </is>
      </c>
    </row>
    <row r="465">
      <c r="A465" t="inlineStr">
        <is>
          <t>C:\Users\wenming_ma\source\repos\kicad-source-mirror\common\widgets\font_choice.cpp</t>
        </is>
      </c>
    </row>
    <row r="466">
      <c r="A466" t="inlineStr">
        <is>
          <t>C:\Users\wenming_ma\source\repos\kicad-source-mirror\common\widgets\footprint_choice.cpp</t>
        </is>
      </c>
    </row>
    <row r="467">
      <c r="A467" t="inlineStr">
        <is>
          <t>C:\Users\wenming_ma\source\repos\kicad-source-mirror\common\widgets\footprint_diff_widget.cpp</t>
        </is>
      </c>
    </row>
    <row r="468">
      <c r="A468" t="inlineStr">
        <is>
          <t>C:\Users\wenming_ma\source\repos\kicad-source-mirror\common\widgets\footprint_preview_widget.cpp</t>
        </is>
      </c>
    </row>
    <row r="469">
      <c r="A469" t="inlineStr">
        <is>
          <t>C:\Users\wenming_ma\source\repos\kicad-source-mirror\common\widgets\footprint_select_widget.cpp</t>
        </is>
      </c>
    </row>
    <row r="470">
      <c r="A470" t="inlineStr">
        <is>
          <t>C:\Users\wenming_ma\source\repos\kicad-source-mirror\common\widgets\grid_bitmap_toggle.cpp</t>
        </is>
      </c>
    </row>
    <row r="471">
      <c r="A471" t="inlineStr">
        <is>
          <t>C:\Users\wenming_ma\source\repos\kicad-source-mirror\common\widgets\grid_checkbox.cpp</t>
        </is>
      </c>
    </row>
    <row r="472">
      <c r="A472" t="inlineStr">
        <is>
          <t>C:\Users\wenming_ma\source\repos\kicad-source-mirror\common\widgets\grid_color_swatch_helpers.cpp</t>
        </is>
      </c>
    </row>
    <row r="473">
      <c r="A473" t="inlineStr">
        <is>
          <t>C:\Users\wenming_ma\source\repos\kicad-source-mirror\common\widgets\grid_combobox.cpp</t>
        </is>
      </c>
    </row>
    <row r="474">
      <c r="A474" t="inlineStr">
        <is>
          <t>C:\Users\wenming_ma\source\repos\kicad-source-mirror\common\widgets\grid_icon_text_helpers.cpp</t>
        </is>
      </c>
    </row>
    <row r="475">
      <c r="A475" t="inlineStr">
        <is>
          <t>C:\Users\wenming_ma\source\repos\kicad-source-mirror\common\widgets\grid_text_button_helpers.cpp</t>
        </is>
      </c>
    </row>
    <row r="476">
      <c r="A476" t="inlineStr">
        <is>
          <t>C:\Users\wenming_ma\source\repos\kicad-source-mirror\common\widgets\grid_text_helpers.cpp</t>
        </is>
      </c>
    </row>
    <row r="477">
      <c r="A477" t="inlineStr">
        <is>
          <t>C:\Users\wenming_ma\source\repos\kicad-source-mirror\common\widgets\html_window.cpp</t>
        </is>
      </c>
    </row>
    <row r="478">
      <c r="A478" t="inlineStr">
        <is>
          <t>C:\Users\wenming_ma\source\repos\kicad-source-mirror\common\widgets\indicator_icon.cpp</t>
        </is>
      </c>
    </row>
    <row r="479">
      <c r="A479" t="inlineStr">
        <is>
          <t>C:\Users\wenming_ma\source\repos\kicad-source-mirror\common\widgets\kistatusbar.cpp</t>
        </is>
      </c>
    </row>
    <row r="480">
      <c r="A480" t="inlineStr">
        <is>
          <t>C:\Users\wenming_ma\source\repos\kicad-source-mirror\common\widgets\layer_box_selector.cpp</t>
        </is>
      </c>
    </row>
    <row r="481">
      <c r="A481" t="inlineStr">
        <is>
          <t>C:\Users\wenming_ma\source\repos\kicad-source-mirror\common\widgets\layer_presentation.cpp</t>
        </is>
      </c>
    </row>
    <row r="482">
      <c r="A482" t="inlineStr">
        <is>
          <t>C:\Users\wenming_ma\source\repos\kicad-source-mirror\common\widgets\lib_tree.cpp</t>
        </is>
      </c>
    </row>
    <row r="483">
      <c r="A483" t="inlineStr">
        <is>
          <t>C:\Users\wenming_ma\source\repos\kicad-source-mirror\common\widgets\listbox_tricks.cpp</t>
        </is>
      </c>
    </row>
    <row r="484">
      <c r="A484" t="inlineStr">
        <is>
          <t>C:\Users\wenming_ma\source\repos\kicad-source-mirror\common\widgets\mathplot.cpp</t>
        </is>
      </c>
    </row>
    <row r="485">
      <c r="A485" t="inlineStr">
        <is>
          <t>C:\Users\wenming_ma\source\repos\kicad-source-mirror\common\widgets\msgpanel.cpp</t>
        </is>
      </c>
    </row>
    <row r="486">
      <c r="A486" t="inlineStr">
        <is>
          <t>C:\Users\wenming_ma\source\repos\kicad-source-mirror\common\widgets\net_selector.cpp</t>
        </is>
      </c>
    </row>
    <row r="487">
      <c r="A487" t="inlineStr">
        <is>
          <t>C:\Users\wenming_ma\source\repos\kicad-source-mirror\common\widgets\number_badge.cpp</t>
        </is>
      </c>
    </row>
    <row r="488">
      <c r="A488" t="inlineStr">
        <is>
          <t>C:\Users\wenming_ma\source\repos\kicad-source-mirror\common\widgets\paged_dialog.cpp</t>
        </is>
      </c>
    </row>
    <row r="489">
      <c r="A489" t="inlineStr">
        <is>
          <t>C:\Users\wenming_ma\source\repos\kicad-source-mirror\common\widgets\progress_reporter_base.cpp</t>
        </is>
      </c>
    </row>
    <row r="490">
      <c r="A490" t="inlineStr">
        <is>
          <t>C:\Users\wenming_ma\source\repos\kicad-source-mirror\common\widgets\properties_panel.cpp</t>
        </is>
      </c>
    </row>
    <row r="491">
      <c r="A491" t="inlineStr">
        <is>
          <t>C:\Users\wenming_ma\source\repos\kicad-source-mirror\common\widgets\search_pane.cpp</t>
        </is>
      </c>
    </row>
    <row r="492">
      <c r="A492" t="inlineStr">
        <is>
          <t>C:\Users\wenming_ma\source\repos\kicad-source-mirror\common\widgets\search_pane_base.cpp</t>
        </is>
      </c>
    </row>
    <row r="493">
      <c r="A493" t="inlineStr">
        <is>
          <t>C:\Users\wenming_ma\source\repos\kicad-source-mirror\common\widgets\search_pane_tab.cpp</t>
        </is>
      </c>
    </row>
    <row r="494">
      <c r="A494" t="inlineStr">
        <is>
          <t>C:\Users\wenming_ma\source\repos\kicad-source-mirror\common\widgets\std_bitmap_button.cpp</t>
        </is>
      </c>
    </row>
    <row r="495">
      <c r="A495" t="inlineStr">
        <is>
          <t>C:\Users\wenming_ma\source\repos\kicad-source-mirror\common\widgets\text_ctrl_eval.cpp</t>
        </is>
      </c>
    </row>
    <row r="496">
      <c r="A496" t="inlineStr">
        <is>
          <t>C:\Users\wenming_ma\source\repos\kicad-source-mirror\common\widgets\ui_common.cpp</t>
        </is>
      </c>
    </row>
    <row r="497">
      <c r="A497" t="inlineStr">
        <is>
          <t>C:\Users\wenming_ma\source\repos\kicad-source-mirror\common\widgets\unit_binder.cpp</t>
        </is>
      </c>
    </row>
    <row r="498">
      <c r="A498" t="inlineStr">
        <is>
          <t>C:\Users\wenming_ma\source\repos\kicad-source-mirror\common\widgets\widget_hotkey_list.cpp</t>
        </is>
      </c>
    </row>
    <row r="499">
      <c r="A499" t="inlineStr">
        <is>
          <t>C:\Users\wenming_ma\source\repos\kicad-source-mirror\common\widgets\widget_save_restore.cpp</t>
        </is>
      </c>
    </row>
    <row r="500">
      <c r="A500" t="inlineStr">
        <is>
          <t>C:\Users\wenming_ma\source\repos\kicad-source-mirror\common\widgets\wx_aui_art_providers.cpp</t>
        </is>
      </c>
    </row>
    <row r="501">
      <c r="A501" t="inlineStr">
        <is>
          <t>C:\Users\wenming_ma\source\repos\kicad-source-mirror\common\widgets\wx_aui_utils.cpp</t>
        </is>
      </c>
    </row>
    <row r="502">
      <c r="A502" t="inlineStr">
        <is>
          <t>C:\Users\wenming_ma\source\repos\kicad-source-mirror\common\widgets\wx_busy_indicator.cpp</t>
        </is>
      </c>
    </row>
    <row r="503">
      <c r="A503" t="inlineStr">
        <is>
          <t>C:\Users\wenming_ma\source\repos\kicad-source-mirror\common\widgets\wx_collapsible_pane.cpp</t>
        </is>
      </c>
    </row>
    <row r="504">
      <c r="A504" t="inlineStr">
        <is>
          <t>C:\Users\wenming_ma\source\repos\kicad-source-mirror\common\widgets\wx_combobox.cpp</t>
        </is>
      </c>
    </row>
    <row r="505">
      <c r="A505" t="inlineStr">
        <is>
          <t>C:\Users\wenming_ma\source\repos\kicad-source-mirror\common\widgets\wx_dataviewctrl.cpp</t>
        </is>
      </c>
    </row>
    <row r="506">
      <c r="A506" t="inlineStr">
        <is>
          <t>C:\Users\wenming_ma\source\repos\kicad-source-mirror\common\widgets\wx_grid.cpp</t>
        </is>
      </c>
    </row>
    <row r="507">
      <c r="A507" t="inlineStr">
        <is>
          <t>C:\Users\wenming_ma\source\repos\kicad-source-mirror\common\widgets\wx_grid_autosizer.cpp</t>
        </is>
      </c>
    </row>
    <row r="508">
      <c r="A508" t="inlineStr">
        <is>
          <t>C:\Users\wenming_ma\source\repos\kicad-source-mirror\common\widgets\wx_html_report_box.cpp</t>
        </is>
      </c>
    </row>
    <row r="509">
      <c r="A509" t="inlineStr">
        <is>
          <t>C:\Users\wenming_ma\source\repos\kicad-source-mirror\common\widgets\wx_html_report_panel.cpp</t>
        </is>
      </c>
    </row>
    <row r="510">
      <c r="A510" t="inlineStr">
        <is>
          <t>C:\Users\wenming_ma\source\repos\kicad-source-mirror\common\widgets\wx_html_report_panel_base.cpp</t>
        </is>
      </c>
    </row>
    <row r="511">
      <c r="A511" t="inlineStr">
        <is>
          <t>C:\Users\wenming_ma\source\repos\kicad-source-mirror\common\widgets\wx_infobar.cpp</t>
        </is>
      </c>
    </row>
    <row r="512">
      <c r="A512" t="inlineStr">
        <is>
          <t>C:\Users\wenming_ma\source\repos\kicad-source-mirror\common\widgets\wx_listbox.cpp</t>
        </is>
      </c>
    </row>
    <row r="513">
      <c r="A513" t="inlineStr">
        <is>
          <t>C:\Users\wenming_ma\source\repos\kicad-source-mirror\common\widgets\wx_panel.cpp</t>
        </is>
      </c>
    </row>
    <row r="514">
      <c r="A514" t="inlineStr">
        <is>
          <t>C:\Users\wenming_ma\source\repos\kicad-source-mirror\common\widgets\wx_progress_reporters.cpp</t>
        </is>
      </c>
    </row>
    <row r="515">
      <c r="A515" t="inlineStr">
        <is>
          <t>C:\Users\wenming_ma\source\repos\kicad-source-mirror\common\widgets\wx_treebook.cpp</t>
        </is>
      </c>
    </row>
    <row r="516">
      <c r="A516" t="inlineStr">
        <is>
          <t>C:\Users\wenming_ma\source\repos\kicad-source-mirror\common\wildcards_and_files_ext.cpp</t>
        </is>
      </c>
    </row>
    <row r="517">
      <c r="A517" t="inlineStr">
        <is>
          <t>C:\Users\wenming_ma\source\repos\kicad-source-mirror\common\xnode.cpp</t>
        </is>
      </c>
    </row>
    <row r="518">
      <c r="A518" t="inlineStr">
        <is>
          <t>C:\Users\wenming_ma\source\repos\kicad-source-mirror\cvpcb\auto_associate.cpp</t>
        </is>
      </c>
    </row>
    <row r="519">
      <c r="A519" t="inlineStr">
        <is>
          <t>C:\Users\wenming_ma\source\repos\kicad-source-mirror\cvpcb\cvpcb.cpp</t>
        </is>
      </c>
    </row>
    <row r="520">
      <c r="A520" t="inlineStr">
        <is>
          <t>C:\Users\wenming_ma\source\repos\kicad-source-mirror\cvpcb\cvpcb_mainframe.cpp</t>
        </is>
      </c>
    </row>
    <row r="521">
      <c r="A521" t="inlineStr">
        <is>
          <t>C:\Users\wenming_ma\source\repos\kicad-source-mirror\cvpcb\dialogs\dialog_config_equfiles.cpp</t>
        </is>
      </c>
    </row>
    <row r="522">
      <c r="A522" t="inlineStr">
        <is>
          <t>C:\Users\wenming_ma\source\repos\kicad-source-mirror\cvpcb\dialogs\dialog_config_equfiles_base.cpp</t>
        </is>
      </c>
    </row>
    <row r="523">
      <c r="A523" t="inlineStr">
        <is>
          <t>C:\Users\wenming_ma\source\repos\kicad-source-mirror\cvpcb\dialogs\fp_conflict_assignment_selector.cpp</t>
        </is>
      </c>
    </row>
    <row r="524">
      <c r="A524" t="inlineStr">
        <is>
          <t>C:\Users\wenming_ma\source\repos\kicad-source-mirror\cvpcb\dialogs\fp_conflict_assignment_selector_base.cpp</t>
        </is>
      </c>
    </row>
    <row r="525">
      <c r="A525" t="inlineStr">
        <is>
          <t>C:\Users\wenming_ma\source\repos\kicad-source-mirror\cvpcb\display_footprints_frame.cpp</t>
        </is>
      </c>
    </row>
    <row r="526">
      <c r="A526" t="inlineStr">
        <is>
          <t>C:\Users\wenming_ma\source\repos\kicad-source-mirror\cvpcb\footprints_listbox.cpp</t>
        </is>
      </c>
    </row>
    <row r="527">
      <c r="A527" t="inlineStr">
        <is>
          <t>C:\Users\wenming_ma\source\repos\kicad-source-mirror\cvpcb\library_listbox.cpp</t>
        </is>
      </c>
    </row>
    <row r="528">
      <c r="A528" t="inlineStr">
        <is>
          <t>C:\Users\wenming_ma\source\repos\kicad-source-mirror\cvpcb\listbox_base.cpp</t>
        </is>
      </c>
    </row>
    <row r="529">
      <c r="A529" t="inlineStr">
        <is>
          <t>C:\Users\wenming_ma\source\repos\kicad-source-mirror\cvpcb\menubar.cpp</t>
        </is>
      </c>
    </row>
    <row r="530">
      <c r="A530" t="inlineStr">
        <is>
          <t>C:\Users\wenming_ma\source\repos\kicad-source-mirror\cvpcb\readwrite_dlgs.cpp</t>
        </is>
      </c>
    </row>
    <row r="531">
      <c r="A531" t="inlineStr">
        <is>
          <t>C:\Users\wenming_ma\source\repos\kicad-source-mirror\cvpcb\symbols_listbox.cpp</t>
        </is>
      </c>
    </row>
    <row r="532">
      <c r="A532" t="inlineStr">
        <is>
          <t>C:\Users\wenming_ma\source\repos\kicad-source-mirror\cvpcb\toolbars_cvpcb.cpp</t>
        </is>
      </c>
    </row>
    <row r="533">
      <c r="A533" t="inlineStr">
        <is>
          <t>C:\Users\wenming_ma\source\repos\kicad-source-mirror\cvpcb\tools\cvpcb_actions.cpp</t>
        </is>
      </c>
    </row>
    <row r="534">
      <c r="A534" t="inlineStr">
        <is>
          <t>C:\Users\wenming_ma\source\repos\kicad-source-mirror\cvpcb\tools\cvpcb_association_tool.cpp</t>
        </is>
      </c>
    </row>
    <row r="535">
      <c r="A535" t="inlineStr">
        <is>
          <t>C:\Users\wenming_ma\source\repos\kicad-source-mirror\cvpcb\tools\cvpcb_control.cpp</t>
        </is>
      </c>
    </row>
    <row r="536">
      <c r="A536" t="inlineStr">
        <is>
          <t>C:\Users\wenming_ma\source\repos\kicad-source-mirror\cvpcb\tools\cvpcb_fpviewer_selection_tool.cpp</t>
        </is>
      </c>
    </row>
    <row r="537">
      <c r="A537" t="inlineStr">
        <is>
          <t>C:\Users\wenming_ma\source\repos\kicad-source-mirror\eeschema\annotate.cpp</t>
        </is>
      </c>
    </row>
    <row r="538">
      <c r="A538" t="inlineStr">
        <is>
          <t>C:\Users\wenming_ma\source\repos\kicad-source-mirror\eeschema\api\api_handler_sch.cpp</t>
        </is>
      </c>
    </row>
    <row r="539">
      <c r="A539" t="inlineStr">
        <is>
          <t>C:\Users\wenming_ma\source\repos\kicad-source-mirror\eeschema\api\api_sch_utils.cpp</t>
        </is>
      </c>
    </row>
    <row r="540">
      <c r="A540" t="inlineStr">
        <is>
          <t>C:\Users\wenming_ma\source\repos\kicad-source-mirror\eeschema\autoplace_fields.cpp</t>
        </is>
      </c>
    </row>
    <row r="541">
      <c r="A541" t="inlineStr">
        <is>
          <t>C:\Users\wenming_ma\source\repos\kicad-source-mirror\eeschema\bom_plugins.cpp</t>
        </is>
      </c>
    </row>
    <row r="542">
      <c r="A542" t="inlineStr">
        <is>
          <t>C:\Users\wenming_ma\source\repos\kicad-source-mirror\eeschema\bus-wire-junction.cpp</t>
        </is>
      </c>
    </row>
    <row r="543">
      <c r="A543" t="inlineStr">
        <is>
          <t>C:\Users\wenming_ma\source\repos\kicad-source-mirror\eeschema\connection_graph.cpp</t>
        </is>
      </c>
    </row>
    <row r="544">
      <c r="A544" t="inlineStr">
        <is>
          <t>C:\Users\wenming_ma\source\repos\kicad-source-mirror\eeschema\cross-probing.cpp</t>
        </is>
      </c>
    </row>
    <row r="545">
      <c r="A545" t="inlineStr">
        <is>
          <t>C:\Users\wenming_ma\source\repos\kicad-source-mirror\eeschema\design_block_tree_model_adapter.cpp</t>
        </is>
      </c>
    </row>
    <row r="546">
      <c r="A546" t="inlineStr">
        <is>
          <t>C:\Users\wenming_ma\source\repos\kicad-source-mirror\eeschema\design_block_utils.cpp</t>
        </is>
      </c>
    </row>
    <row r="547">
      <c r="A547" t="inlineStr">
        <is>
          <t>C:\Users\wenming_ma\source\repos\kicad-source-mirror\eeschema\dialogs\dialog_annotate.cpp</t>
        </is>
      </c>
    </row>
    <row r="548">
      <c r="A548" t="inlineStr">
        <is>
          <t>C:\Users\wenming_ma\source\repos\kicad-source-mirror\eeschema\dialogs\dialog_annotate_base.cpp</t>
        </is>
      </c>
    </row>
    <row r="549">
      <c r="A549" t="inlineStr">
        <is>
          <t>C:\Users\wenming_ma\source\repos\kicad-source-mirror\eeschema\dialogs\dialog_bom.cpp</t>
        </is>
      </c>
    </row>
    <row r="550">
      <c r="A550" t="inlineStr">
        <is>
          <t>C:\Users\wenming_ma\source\repos\kicad-source-mirror\eeschema\dialogs\dialog_bom_base.cpp</t>
        </is>
      </c>
    </row>
    <row r="551">
      <c r="A551" t="inlineStr">
        <is>
          <t>C:\Users\wenming_ma\source\repos\kicad-source-mirror\eeschema\dialogs\dialog_change_symbols.cpp</t>
        </is>
      </c>
    </row>
    <row r="552">
      <c r="A552" t="inlineStr">
        <is>
          <t>C:\Users\wenming_ma\source\repos\kicad-source-mirror\eeschema\dialogs\dialog_change_symbols_base.cpp</t>
        </is>
      </c>
    </row>
    <row r="553">
      <c r="A553" t="inlineStr">
        <is>
          <t>C:\Users\wenming_ma\source\repos\kicad-source-mirror\eeschema\dialogs\dialog_database_lib_settings.cpp</t>
        </is>
      </c>
    </row>
    <row r="554">
      <c r="A554" t="inlineStr">
        <is>
          <t>C:\Users\wenming_ma\source\repos\kicad-source-mirror\eeschema\dialogs\dialog_database_lib_settings_base.cpp</t>
        </is>
      </c>
    </row>
    <row r="555">
      <c r="A555" t="inlineStr">
        <is>
          <t>C:\Users\wenming_ma\source\repos\kicad-source-mirror\eeschema\dialogs\dialog_design_block_properties.cpp</t>
        </is>
      </c>
    </row>
    <row r="556">
      <c r="A556" t="inlineStr">
        <is>
          <t>C:\Users\wenming_ma\source\repos\kicad-source-mirror\eeschema\dialogs\dialog_design_block_properties_base.cpp</t>
        </is>
      </c>
    </row>
    <row r="557">
      <c r="A557" t="inlineStr">
        <is>
          <t>C:\Users\wenming_ma\source\repos\kicad-source-mirror\eeschema\dialogs\dialog_edit_symbols_libid.cpp</t>
        </is>
      </c>
    </row>
    <row r="558">
      <c r="A558" t="inlineStr">
        <is>
          <t>C:\Users\wenming_ma\source\repos\kicad-source-mirror\eeschema\dialogs\dialog_edit_symbols_libid_base.cpp</t>
        </is>
      </c>
    </row>
    <row r="559">
      <c r="A559" t="inlineStr">
        <is>
          <t>C:\Users\wenming_ma\source\repos\kicad-source-mirror\eeschema\dialogs\dialog_eeschema_page_settings.cpp</t>
        </is>
      </c>
    </row>
    <row r="560">
      <c r="A560" t="inlineStr">
        <is>
          <t>C:\Users\wenming_ma\source\repos\kicad-source-mirror\eeschema\dialogs\dialog_erc.cpp</t>
        </is>
      </c>
    </row>
    <row r="561">
      <c r="A561" t="inlineStr">
        <is>
          <t>C:\Users\wenming_ma\source\repos\kicad-source-mirror\eeschema\dialogs\dialog_erc_base.cpp</t>
        </is>
      </c>
    </row>
    <row r="562">
      <c r="A562" t="inlineStr">
        <is>
          <t>C:\Users\wenming_ma\source\repos\kicad-source-mirror\eeschema\dialogs\dialog_export_netlist.cpp</t>
        </is>
      </c>
    </row>
    <row r="563">
      <c r="A563" t="inlineStr">
        <is>
          <t>C:\Users\wenming_ma\source\repos\kicad-source-mirror\eeschema\dialogs\dialog_export_netlist_base.cpp</t>
        </is>
      </c>
    </row>
    <row r="564">
      <c r="A564" t="inlineStr">
        <is>
          <t>C:\Users\wenming_ma\source\repos\kicad-source-mirror\eeschema\dialogs\dialog_field_properties.cpp</t>
        </is>
      </c>
    </row>
    <row r="565">
      <c r="A565" t="inlineStr">
        <is>
          <t>C:\Users\wenming_ma\source\repos\kicad-source-mirror\eeschema\dialogs\dialog_field_properties_base.cpp</t>
        </is>
      </c>
    </row>
    <row r="566">
      <c r="A566" t="inlineStr">
        <is>
          <t>C:\Users\wenming_ma\source\repos\kicad-source-mirror\eeschema\dialogs\dialog_global_edit_text_and_graphics.cpp</t>
        </is>
      </c>
    </row>
    <row r="567">
      <c r="A567" t="inlineStr">
        <is>
          <t>C:\Users\wenming_ma\source\repos\kicad-source-mirror\eeschema\dialogs\dialog_global_edit_text_and_graphics_base.cpp</t>
        </is>
      </c>
    </row>
    <row r="568">
      <c r="A568" t="inlineStr">
        <is>
          <t>C:\Users\wenming_ma\source\repos\kicad-source-mirror\eeschema\dialogs\dialog_global_sym_lib_table_config.cpp</t>
        </is>
      </c>
    </row>
    <row r="569">
      <c r="A569" t="inlineStr">
        <is>
          <t>C:\Users\wenming_ma\source\repos\kicad-source-mirror\eeschema\dialogs\dialog_image_properties.cpp</t>
        </is>
      </c>
    </row>
    <row r="570">
      <c r="A570" t="inlineStr">
        <is>
          <t>C:\Users\wenming_ma\source\repos\kicad-source-mirror\eeschema\dialogs\dialog_image_properties_base.cpp</t>
        </is>
      </c>
    </row>
    <row r="571">
      <c r="A571" t="inlineStr">
        <is>
          <t>C:\Users\wenming_ma\source\repos\kicad-source-mirror\eeschema\dialogs\dialog_increment_annotations_base.cpp</t>
        </is>
      </c>
    </row>
    <row r="572">
      <c r="A572" t="inlineStr">
        <is>
          <t>C:\Users\wenming_ma\source\repos\kicad-source-mirror\eeschema\dialogs\dialog_junction_props.cpp</t>
        </is>
      </c>
    </row>
    <row r="573">
      <c r="A573" t="inlineStr">
        <is>
          <t>C:\Users\wenming_ma\source\repos\kicad-source-mirror\eeschema\dialogs\dialog_junction_props_base.cpp</t>
        </is>
      </c>
    </row>
    <row r="574">
      <c r="A574" t="inlineStr">
        <is>
          <t>C:\Users\wenming_ma\source\repos\kicad-source-mirror\eeschema\dialogs\dialog_label_properties.cpp</t>
        </is>
      </c>
    </row>
    <row r="575">
      <c r="A575" t="inlineStr">
        <is>
          <t>C:\Users\wenming_ma\source\repos\kicad-source-mirror\eeschema\dialogs\dialog_label_properties_base.cpp</t>
        </is>
      </c>
    </row>
    <row r="576">
      <c r="A576" t="inlineStr">
        <is>
          <t>C:\Users\wenming_ma\source\repos\kicad-source-mirror\eeschema\dialogs\dialog_lib_edit_pin_table.cpp</t>
        </is>
      </c>
    </row>
    <row r="577">
      <c r="A577" t="inlineStr">
        <is>
          <t>C:\Users\wenming_ma\source\repos\kicad-source-mirror\eeschema\dialogs\dialog_lib_edit_pin_table_base.cpp</t>
        </is>
      </c>
    </row>
    <row r="578">
      <c r="A578" t="inlineStr">
        <is>
          <t>C:\Users\wenming_ma\source\repos\kicad-source-mirror\eeschema\dialogs\dialog_lib_new_symbol.cpp</t>
        </is>
      </c>
    </row>
    <row r="579">
      <c r="A579" t="inlineStr">
        <is>
          <t>C:\Users\wenming_ma\source\repos\kicad-source-mirror\eeschema\dialogs\dialog_lib_new_symbol_base.cpp</t>
        </is>
      </c>
    </row>
    <row r="580">
      <c r="A580" t="inlineStr">
        <is>
          <t>C:\Users\wenming_ma\source\repos\kicad-source-mirror\eeschema\dialogs\dialog_lib_symbol_properties.cpp</t>
        </is>
      </c>
    </row>
    <row r="581">
      <c r="A581" t="inlineStr">
        <is>
          <t>C:\Users\wenming_ma\source\repos\kicad-source-mirror\eeschema\dialogs\dialog_lib_symbol_properties_base.cpp</t>
        </is>
      </c>
    </row>
    <row r="582">
      <c r="A582" t="inlineStr">
        <is>
          <t>C:\Users\wenming_ma\source\repos\kicad-source-mirror\eeschema\dialogs\dialog_line_properties.cpp</t>
        </is>
      </c>
    </row>
    <row r="583">
      <c r="A583" t="inlineStr">
        <is>
          <t>C:\Users\wenming_ma\source\repos\kicad-source-mirror\eeschema\dialogs\dialog_line_properties_base.cpp</t>
        </is>
      </c>
    </row>
    <row r="584">
      <c r="A584" t="inlineStr">
        <is>
          <t>C:\Users\wenming_ma\source\repos\kicad-source-mirror\eeschema\dialogs\dialog_migrate_buses.cpp</t>
        </is>
      </c>
    </row>
    <row r="585">
      <c r="A585" t="inlineStr">
        <is>
          <t>C:\Users\wenming_ma\source\repos\kicad-source-mirror\eeschema\dialogs\dialog_migrate_buses_base.cpp</t>
        </is>
      </c>
    </row>
    <row r="586">
      <c r="A586" t="inlineStr">
        <is>
          <t>C:\Users\wenming_ma\source\repos\kicad-source-mirror\eeschema\dialogs\dialog_pin_properties.cpp</t>
        </is>
      </c>
    </row>
    <row r="587">
      <c r="A587" t="inlineStr">
        <is>
          <t>C:\Users\wenming_ma\source\repos\kicad-source-mirror\eeschema\dialogs\dialog_pin_properties_base.cpp</t>
        </is>
      </c>
    </row>
    <row r="588">
      <c r="A588" t="inlineStr">
        <is>
          <t>C:\Users\wenming_ma\source\repos\kicad-source-mirror\eeschema\dialogs\dialog_plot_schematic.cpp</t>
        </is>
      </c>
    </row>
    <row r="589">
      <c r="A589" t="inlineStr">
        <is>
          <t>C:\Users\wenming_ma\source\repos\kicad-source-mirror\eeschema\dialogs\dialog_plot_schematic_base.cpp</t>
        </is>
      </c>
    </row>
    <row r="590">
      <c r="A590" t="inlineStr">
        <is>
          <t>C:\Users\wenming_ma\source\repos\kicad-source-mirror\eeschema\dialogs\dialog_rescue_each.cpp</t>
        </is>
      </c>
    </row>
    <row r="591">
      <c r="A591" t="inlineStr">
        <is>
          <t>C:\Users\wenming_ma\source\repos\kicad-source-mirror\eeschema\dialogs\dialog_rescue_each_base.cpp</t>
        </is>
      </c>
    </row>
    <row r="592">
      <c r="A592" t="inlineStr">
        <is>
          <t>C:\Users\wenming_ma\source\repos\kicad-source-mirror\eeschema\dialogs\dialog_sch_import_settings.cpp</t>
        </is>
      </c>
    </row>
    <row r="593">
      <c r="A593" t="inlineStr">
        <is>
          <t>C:\Users\wenming_ma\source\repos\kicad-source-mirror\eeschema\dialogs\dialog_sch_import_settings_base.cpp</t>
        </is>
      </c>
    </row>
    <row r="594">
      <c r="A594" t="inlineStr">
        <is>
          <t>C:\Users\wenming_ma\source\repos\kicad-source-mirror\eeschema\dialogs\dialog_schematic_find.cpp</t>
        </is>
      </c>
    </row>
    <row r="595">
      <c r="A595" t="inlineStr">
        <is>
          <t>C:\Users\wenming_ma\source\repos\kicad-source-mirror\eeschema\dialogs\dialog_schematic_find_base.cpp</t>
        </is>
      </c>
    </row>
    <row r="596">
      <c r="A596" t="inlineStr">
        <is>
          <t>C:\Users\wenming_ma\source\repos\kicad-source-mirror\eeschema\dialogs\dialog_schematic_setup.cpp</t>
        </is>
      </c>
    </row>
    <row r="597">
      <c r="A597" t="inlineStr">
        <is>
          <t>C:\Users\wenming_ma\source\repos\kicad-source-mirror\eeschema\dialogs\dialog_shape_properties.cpp</t>
        </is>
      </c>
    </row>
    <row r="598">
      <c r="A598" t="inlineStr">
        <is>
          <t>C:\Users\wenming_ma\source\repos\kicad-source-mirror\eeschema\dialogs\dialog_shape_properties_base.cpp</t>
        </is>
      </c>
    </row>
    <row r="599">
      <c r="A599" t="inlineStr">
        <is>
          <t>C:\Users\wenming_ma\source\repos\kicad-source-mirror\eeschema\dialogs\dialog_sheet_pin_properties.cpp</t>
        </is>
      </c>
    </row>
    <row r="600">
      <c r="A600" t="inlineStr">
        <is>
          <t>C:\Users\wenming_ma\source\repos\kicad-source-mirror\eeschema\dialogs\dialog_sheet_pin_properties_base.cpp</t>
        </is>
      </c>
    </row>
    <row r="601">
      <c r="A601" t="inlineStr">
        <is>
          <t>C:\Users\wenming_ma\source\repos\kicad-source-mirror\eeschema\dialogs\dialog_sheet_properties.cpp</t>
        </is>
      </c>
    </row>
    <row r="602">
      <c r="A602" t="inlineStr">
        <is>
          <t>C:\Users\wenming_ma\source\repos\kicad-source-mirror\eeschema\dialogs\dialog_sheet_properties_base.cpp</t>
        </is>
      </c>
    </row>
    <row r="603">
      <c r="A603" t="inlineStr">
        <is>
          <t>C:\Users\wenming_ma\source\repos\kicad-source-mirror\eeschema\dialogs\dialog_sim_command.cpp</t>
        </is>
      </c>
    </row>
    <row r="604">
      <c r="A604" t="inlineStr">
        <is>
          <t>C:\Users\wenming_ma\source\repos\kicad-source-mirror\eeschema\dialogs\dialog_sim_command_base.cpp</t>
        </is>
      </c>
    </row>
    <row r="605">
      <c r="A605" t="inlineStr">
        <is>
          <t>C:\Users\wenming_ma\source\repos\kicad-source-mirror\eeschema\dialogs\dialog_sim_format_value.cpp</t>
        </is>
      </c>
    </row>
    <row r="606">
      <c r="A606" t="inlineStr">
        <is>
          <t>C:\Users\wenming_ma\source\repos\kicad-source-mirror\eeschema\dialogs\dialog_sim_format_value_base.cpp</t>
        </is>
      </c>
    </row>
    <row r="607">
      <c r="A607" t="inlineStr">
        <is>
          <t>C:\Users\wenming_ma\source\repos\kicad-source-mirror\eeschema\dialogs\dialog_sim_model.cpp</t>
        </is>
      </c>
    </row>
    <row r="608">
      <c r="A608" t="inlineStr">
        <is>
          <t>C:\Users\wenming_ma\source\repos\kicad-source-mirror\eeschema\dialogs\dialog_sim_model_base.cpp</t>
        </is>
      </c>
    </row>
    <row r="609">
      <c r="A609" t="inlineStr">
        <is>
          <t>C:\Users\wenming_ma\source\repos\kicad-source-mirror\eeschema\dialogs\dialog_symbol_chooser.cpp</t>
        </is>
      </c>
    </row>
    <row r="610">
      <c r="A610" t="inlineStr">
        <is>
          <t>C:\Users\wenming_ma\source\repos\kicad-source-mirror\eeschema\dialogs\dialog_symbol_fields_table.cpp</t>
        </is>
      </c>
    </row>
    <row r="611">
      <c r="A611" t="inlineStr">
        <is>
          <t>C:\Users\wenming_ma\source\repos\kicad-source-mirror\eeschema\dialogs\dialog_symbol_fields_table_base.cpp</t>
        </is>
      </c>
    </row>
    <row r="612">
      <c r="A612" t="inlineStr">
        <is>
          <t>C:\Users\wenming_ma\source\repos\kicad-source-mirror\eeschema\dialogs\dialog_symbol_properties.cpp</t>
        </is>
      </c>
    </row>
    <row r="613">
      <c r="A613" t="inlineStr">
        <is>
          <t>C:\Users\wenming_ma\source\repos\kicad-source-mirror\eeschema\dialogs\dialog_symbol_properties_base.cpp</t>
        </is>
      </c>
    </row>
    <row r="614">
      <c r="A614" t="inlineStr">
        <is>
          <t>C:\Users\wenming_ma\source\repos\kicad-source-mirror\eeschema\dialogs\dialog_symbol_remap.cpp</t>
        </is>
      </c>
    </row>
    <row r="615">
      <c r="A615" t="inlineStr">
        <is>
          <t>C:\Users\wenming_ma\source\repos\kicad-source-mirror\eeschema\dialogs\dialog_symbol_remap_base.cpp</t>
        </is>
      </c>
    </row>
    <row r="616">
      <c r="A616" t="inlineStr">
        <is>
          <t>C:\Users\wenming_ma\source\repos\kicad-source-mirror\eeschema\dialogs\dialog_table_properties.cpp</t>
        </is>
      </c>
    </row>
    <row r="617">
      <c r="A617" t="inlineStr">
        <is>
          <t>C:\Users\wenming_ma\source\repos\kicad-source-mirror\eeschema\dialogs\dialog_table_properties_base.cpp</t>
        </is>
      </c>
    </row>
    <row r="618">
      <c r="A618" t="inlineStr">
        <is>
          <t>C:\Users\wenming_ma\source\repos\kicad-source-mirror\eeschema\dialogs\dialog_tablecell_properties.cpp</t>
        </is>
      </c>
    </row>
    <row r="619">
      <c r="A619" t="inlineStr">
        <is>
          <t>C:\Users\wenming_ma\source\repos\kicad-source-mirror\eeschema\dialogs\dialog_tablecell_properties_base.cpp</t>
        </is>
      </c>
    </row>
    <row r="620">
      <c r="A620" t="inlineStr">
        <is>
          <t>C:\Users\wenming_ma\source\repos\kicad-source-mirror\eeschema\dialogs\dialog_text_properties.cpp</t>
        </is>
      </c>
    </row>
    <row r="621">
      <c r="A621" t="inlineStr">
        <is>
          <t>C:\Users\wenming_ma\source\repos\kicad-source-mirror\eeschema\dialogs\dialog_text_properties_base.cpp</t>
        </is>
      </c>
    </row>
    <row r="622">
      <c r="A622" t="inlineStr">
        <is>
          <t>C:\Users\wenming_ma\source\repos\kicad-source-mirror\eeschema\dialogs\dialog_update_from_pcb.cpp</t>
        </is>
      </c>
    </row>
    <row r="623">
      <c r="A623" t="inlineStr">
        <is>
          <t>C:\Users\wenming_ma\source\repos\kicad-source-mirror\eeschema\dialogs\dialog_update_from_pcb_base.cpp</t>
        </is>
      </c>
    </row>
    <row r="624">
      <c r="A624" t="inlineStr">
        <is>
          <t>C:\Users\wenming_ma\source\repos\kicad-source-mirror\eeschema\dialogs\dialog_update_symbol_fields.cpp</t>
        </is>
      </c>
    </row>
    <row r="625">
      <c r="A625" t="inlineStr">
        <is>
          <t>C:\Users\wenming_ma\source\repos\kicad-source-mirror\eeschema\dialogs\dialog_update_symbol_fields_base.cpp</t>
        </is>
      </c>
    </row>
    <row r="626">
      <c r="A626" t="inlineStr">
        <is>
          <t>C:\Users\wenming_ma\source\repos\kicad-source-mirror\eeschema\dialogs\dialog_user_defined_signals.cpp</t>
        </is>
      </c>
    </row>
    <row r="627">
      <c r="A627" t="inlineStr">
        <is>
          <t>C:\Users\wenming_ma\source\repos\kicad-source-mirror\eeschema\dialogs\dialog_user_defined_signals_base.cpp</t>
        </is>
      </c>
    </row>
    <row r="628">
      <c r="A628" t="inlineStr">
        <is>
          <t>C:\Users\wenming_ma\source\repos\kicad-source-mirror\eeschema\dialogs\dialog_wire_bus_properties.cpp</t>
        </is>
      </c>
    </row>
    <row r="629">
      <c r="A629" t="inlineStr">
        <is>
          <t>C:\Users\wenming_ma\source\repos\kicad-source-mirror\eeschema\dialogs\dialog_wire_bus_properties_base.cpp</t>
        </is>
      </c>
    </row>
    <row r="630">
      <c r="A630" t="inlineStr">
        <is>
          <t>C:\Users\wenming_ma\source\repos\kicad-source-mirror\eeschema\dialogs\panel_bom_presets.cpp</t>
        </is>
      </c>
    </row>
    <row r="631">
      <c r="A631" t="inlineStr">
        <is>
          <t>C:\Users\wenming_ma\source\repos\kicad-source-mirror\eeschema\dialogs\panel_bom_presets_base.cpp</t>
        </is>
      </c>
    </row>
    <row r="632">
      <c r="A632" t="inlineStr">
        <is>
          <t>C:\Users\wenming_ma\source\repos\kicad-source-mirror\eeschema\dialogs\panel_eeschema_color_settings.cpp</t>
        </is>
      </c>
    </row>
    <row r="633">
      <c r="A633" t="inlineStr">
        <is>
          <t>C:\Users\wenming_ma\source\repos\kicad-source-mirror\eeschema\dialogs\panel_setup_buses.cpp</t>
        </is>
      </c>
    </row>
    <row r="634">
      <c r="A634" t="inlineStr">
        <is>
          <t>C:\Users\wenming_ma\source\repos\kicad-source-mirror\eeschema\dialogs\panel_setup_buses_base.cpp</t>
        </is>
      </c>
    </row>
    <row r="635">
      <c r="A635" t="inlineStr">
        <is>
          <t>C:\Users\wenming_ma\source\repos\kicad-source-mirror\eeschema\dialogs\panel_setup_formatting.cpp</t>
        </is>
      </c>
    </row>
    <row r="636">
      <c r="A636" t="inlineStr">
        <is>
          <t>C:\Users\wenming_ma\source\repos\kicad-source-mirror\eeschema\dialogs\panel_setup_formatting_base.cpp</t>
        </is>
      </c>
    </row>
    <row r="637">
      <c r="A637" t="inlineStr">
        <is>
          <t>C:\Users\wenming_ma\source\repos\kicad-source-mirror\eeschema\dialogs\panel_setup_pinmap.cpp</t>
        </is>
      </c>
    </row>
    <row r="638">
      <c r="A638" t="inlineStr">
        <is>
          <t>C:\Users\wenming_ma\source\repos\kicad-source-mirror\eeschema\dialogs\panel_setup_pinmap_base.cpp</t>
        </is>
      </c>
    </row>
    <row r="639">
      <c r="A639" t="inlineStr">
        <is>
          <t>C:\Users\wenming_ma\source\repos\kicad-source-mirror\eeschema\dialogs\panel_sym_lib_table.cpp</t>
        </is>
      </c>
    </row>
    <row r="640">
      <c r="A640" t="inlineStr">
        <is>
          <t>C:\Users\wenming_ma\source\repos\kicad-source-mirror\eeschema\dialogs\panel_sym_lib_table_base.cpp</t>
        </is>
      </c>
    </row>
    <row r="641">
      <c r="A641" t="inlineStr">
        <is>
          <t>C:\Users\wenming_ma\source\repos\kicad-source-mirror\eeschema\dialogs\panel_template_fieldnames.cpp</t>
        </is>
      </c>
    </row>
    <row r="642">
      <c r="A642" t="inlineStr">
        <is>
          <t>C:\Users\wenming_ma\source\repos\kicad-source-mirror\eeschema\dialogs\panel_template_fieldnames_base.cpp</t>
        </is>
      </c>
    </row>
    <row r="643">
      <c r="A643" t="inlineStr">
        <is>
          <t>C:\Users\wenming_ma\source\repos\kicad-source-mirror\eeschema\eeschema_config.cpp</t>
        </is>
      </c>
    </row>
    <row r="644">
      <c r="A644" t="inlineStr">
        <is>
          <t>C:\Users\wenming_ma\source\repos\kicad-source-mirror\eeschema\eeschema_helpers.cpp</t>
        </is>
      </c>
    </row>
    <row r="645">
      <c r="A645" t="inlineStr">
        <is>
          <t>C:\Users\wenming_ma\source\repos\kicad-source-mirror\eeschema\eeschema_settings.cpp</t>
        </is>
      </c>
    </row>
    <row r="646">
      <c r="A646" t="inlineStr">
        <is>
          <t>C:\Users\wenming_ma\source\repos\kicad-source-mirror\eeschema\erc\erc.cpp</t>
        </is>
      </c>
    </row>
    <row r="647">
      <c r="A647" t="inlineStr">
        <is>
          <t>C:\Users\wenming_ma\source\repos\kicad-source-mirror\eeschema\erc\erc_item.cpp</t>
        </is>
      </c>
    </row>
    <row r="648">
      <c r="A648" t="inlineStr">
        <is>
          <t>C:\Users\wenming_ma\source\repos\kicad-source-mirror\eeschema\erc\erc_report.cpp</t>
        </is>
      </c>
    </row>
    <row r="649">
      <c r="A649" t="inlineStr">
        <is>
          <t>C:\Users\wenming_ma\source\repos\kicad-source-mirror\eeschema\erc\erc_sch_pin_context.cpp</t>
        </is>
      </c>
    </row>
    <row r="650">
      <c r="A650" t="inlineStr">
        <is>
          <t>C:\Users\wenming_ma\source\repos\kicad-source-mirror\eeschema\erc\erc_settings.cpp</t>
        </is>
      </c>
    </row>
    <row r="651">
      <c r="A651" t="inlineStr">
        <is>
          <t>C:\Users\wenming_ma\source\repos\kicad-source-mirror\eeschema\fields_data_model.cpp</t>
        </is>
      </c>
    </row>
    <row r="652">
      <c r="A652" t="inlineStr">
        <is>
          <t>C:\Users\wenming_ma\source\repos\kicad-source-mirror\eeschema\fields_grid_table.cpp</t>
        </is>
      </c>
    </row>
    <row r="653">
      <c r="A653" t="inlineStr">
        <is>
          <t>C:\Users\wenming_ma\source\repos\kicad-source-mirror\eeschema\files-io.cpp</t>
        </is>
      </c>
    </row>
    <row r="654">
      <c r="A654" t="inlineStr">
        <is>
          <t>C:\Users\wenming_ma\source\repos\kicad-source-mirror\eeschema\generate_alias_info.cpp</t>
        </is>
      </c>
    </row>
    <row r="655">
      <c r="A655" t="inlineStr">
        <is>
          <t>C:\Users\wenming_ma\source\repos\kicad-source-mirror\eeschema\gfx_import_utils.cpp</t>
        </is>
      </c>
    </row>
    <row r="656">
      <c r="A656" t="inlineStr">
        <is>
          <t>C:\Users\wenming_ma\source\repos\kicad-source-mirror\eeschema\import_gfx\dialog_import_gfx_sch.cpp</t>
        </is>
      </c>
    </row>
    <row r="657">
      <c r="A657" t="inlineStr">
        <is>
          <t>C:\Users\wenming_ma\source\repos\kicad-source-mirror\eeschema\import_gfx\dialog_import_gfx_sch_base.cpp</t>
        </is>
      </c>
    </row>
    <row r="658">
      <c r="A658" t="inlineStr">
        <is>
          <t>C:\Users\wenming_ma\source\repos\kicad-source-mirror\eeschema\import_gfx\graphics_importer_lib_symbol.cpp</t>
        </is>
      </c>
    </row>
    <row r="659">
      <c r="A659" t="inlineStr">
        <is>
          <t>C:\Users\wenming_ma\source\repos\kicad-source-mirror\eeschema\import_gfx\graphics_importer_sch.cpp</t>
        </is>
      </c>
    </row>
    <row r="660">
      <c r="A660" t="inlineStr">
        <is>
          <t>C:\Users\wenming_ma\source\repos\kicad-source-mirror\eeschema\junction_helpers.cpp</t>
        </is>
      </c>
    </row>
    <row r="661">
      <c r="A661" t="inlineStr">
        <is>
          <t>C:\Users\wenming_ma\source\repos\kicad-source-mirror\eeschema\lib_symbol.cpp</t>
        </is>
      </c>
    </row>
    <row r="662">
      <c r="A662" t="inlineStr">
        <is>
          <t>C:\Users\wenming_ma\source\repos\kicad-source-mirror\eeschema\menubar.cpp</t>
        </is>
      </c>
    </row>
    <row r="663">
      <c r="A663" t="inlineStr">
        <is>
          <t>C:\Users\wenming_ma\source\repos\kicad-source-mirror\eeschema\navlib\nl_schematic_plugin.cpp</t>
        </is>
      </c>
    </row>
    <row r="664">
      <c r="A664" t="inlineStr">
        <is>
          <t>C:\Users\wenming_ma\source\repos\kicad-source-mirror\eeschema\navlib\nl_schematic_plugin_impl.cpp</t>
        </is>
      </c>
    </row>
    <row r="665">
      <c r="A665" t="inlineStr">
        <is>
          <t>C:\Users\wenming_ma\source\repos\kicad-source-mirror\eeschema\net_navigator.cpp</t>
        </is>
      </c>
    </row>
    <row r="666">
      <c r="A666" t="inlineStr">
        <is>
          <t>C:\Users\wenming_ma\source\repos\kicad-source-mirror\eeschema\netlist_exporters\netlist_exporter_allegro.cpp</t>
        </is>
      </c>
    </row>
    <row r="667">
      <c r="A667" t="inlineStr">
        <is>
          <t>C:\Users\wenming_ma\source\repos\kicad-source-mirror\eeschema\netlist_exporters\netlist_exporter_base.cpp</t>
        </is>
      </c>
    </row>
    <row r="668">
      <c r="A668" t="inlineStr">
        <is>
          <t>C:\Users\wenming_ma\source\repos\kicad-source-mirror\eeschema\netlist_exporters\netlist_exporter_cadstar.cpp</t>
        </is>
      </c>
    </row>
    <row r="669">
      <c r="A669" t="inlineStr">
        <is>
          <t>C:\Users\wenming_ma\source\repos\kicad-source-mirror\eeschema\netlist_exporters\netlist_exporter_kicad.cpp</t>
        </is>
      </c>
    </row>
    <row r="670">
      <c r="A670" t="inlineStr">
        <is>
          <t>C:\Users\wenming_ma\source\repos\kicad-source-mirror\eeschema\netlist_exporters\netlist_exporter_orcadpcb2.cpp</t>
        </is>
      </c>
    </row>
    <row r="671">
      <c r="A671" t="inlineStr">
        <is>
          <t>C:\Users\wenming_ma\source\repos\kicad-source-mirror\eeschema\netlist_exporters\netlist_exporter_pads.cpp</t>
        </is>
      </c>
    </row>
    <row r="672">
      <c r="A672" t="inlineStr">
        <is>
          <t>C:\Users\wenming_ma\source\repos\kicad-source-mirror\eeschema\netlist_exporters\netlist_exporter_spice.cpp</t>
        </is>
      </c>
    </row>
    <row r="673">
      <c r="A673" t="inlineStr">
        <is>
          <t>C:\Users\wenming_ma\source\repos\kicad-source-mirror\eeschema\netlist_exporters\netlist_exporter_spice_model.cpp</t>
        </is>
      </c>
    </row>
    <row r="674">
      <c r="A674" t="inlineStr">
        <is>
          <t>C:\Users\wenming_ma\source\repos\kicad-source-mirror\eeschema\netlist_exporters\netlist_exporter_xml.cpp</t>
        </is>
      </c>
    </row>
    <row r="675">
      <c r="A675" t="inlineStr">
        <is>
          <t>C:\Users\wenming_ma\source\repos\kicad-source-mirror\eeschema\netlist_exporters\netlist_generator.cpp</t>
        </is>
      </c>
    </row>
    <row r="676">
      <c r="A676" t="inlineStr">
        <is>
          <t>C:\Users\wenming_ma\source\repos\kicad-source-mirror\eeschema\picksymbol.cpp</t>
        </is>
      </c>
    </row>
    <row r="677">
      <c r="A677" t="inlineStr">
        <is>
          <t>C:\Users\wenming_ma\source\repos\kicad-source-mirror\eeschema\pin_layout_cache.cpp</t>
        </is>
      </c>
    </row>
    <row r="678">
      <c r="A678" t="inlineStr">
        <is>
          <t>C:\Users\wenming_ma\source\repos\kicad-source-mirror\eeschema\pin_numbers.cpp</t>
        </is>
      </c>
    </row>
    <row r="679">
      <c r="A679" t="inlineStr">
        <is>
          <t>C:\Users\wenming_ma\source\repos\kicad-source-mirror\eeschema\pin_type.cpp</t>
        </is>
      </c>
    </row>
    <row r="680">
      <c r="A680" t="inlineStr">
        <is>
          <t>C:\Users\wenming_ma\source\repos\kicad-source-mirror\eeschema\printing\dialog_print.cpp</t>
        </is>
      </c>
    </row>
    <row r="681">
      <c r="A681" t="inlineStr">
        <is>
          <t>C:\Users\wenming_ma\source\repos\kicad-source-mirror\eeschema\printing\dialog_print_base.cpp</t>
        </is>
      </c>
    </row>
    <row r="682">
      <c r="A682" t="inlineStr">
        <is>
          <t>C:\Users\wenming_ma\source\repos\kicad-source-mirror\eeschema\printing\sch_printout.cpp</t>
        </is>
      </c>
    </row>
    <row r="683">
      <c r="A683" t="inlineStr">
        <is>
          <t>C:\Users\wenming_ma\source\repos\kicad-source-mirror\eeschema\project_rescue.cpp</t>
        </is>
      </c>
    </row>
    <row r="684">
      <c r="A684" t="inlineStr">
        <is>
          <t>C:\Users\wenming_ma\source\repos\kicad-source-mirror\eeschema\project_sch.cpp</t>
        </is>
      </c>
    </row>
    <row r="685">
      <c r="A685" t="inlineStr">
        <is>
          <t>C:\Users\wenming_ma\source\repos\kicad-source-mirror\eeschema\sch_base_frame.cpp</t>
        </is>
      </c>
    </row>
    <row r="686">
      <c r="A686" t="inlineStr">
        <is>
          <t>C:\Users\wenming_ma\source\repos\kicad-source-mirror\eeschema\sch_bitmap.cpp</t>
        </is>
      </c>
    </row>
    <row r="687">
      <c r="A687" t="inlineStr">
        <is>
          <t>C:\Users\wenming_ma\source\repos\kicad-source-mirror\eeschema\sch_bus_entry.cpp</t>
        </is>
      </c>
    </row>
    <row r="688">
      <c r="A688" t="inlineStr">
        <is>
          <t>C:\Users\wenming_ma\source\repos\kicad-source-mirror\eeschema\sch_collectors.cpp</t>
        </is>
      </c>
    </row>
    <row r="689">
      <c r="A689" t="inlineStr">
        <is>
          <t>C:\Users\wenming_ma\source\repos\kicad-source-mirror\eeschema\sch_commit.cpp</t>
        </is>
      </c>
    </row>
    <row r="690">
      <c r="A690" t="inlineStr">
        <is>
          <t>C:\Users\wenming_ma\source\repos\kicad-source-mirror\eeschema\sch_connection.cpp</t>
        </is>
      </c>
    </row>
    <row r="691">
      <c r="A691" t="inlineStr">
        <is>
          <t>C:\Users\wenming_ma\source\repos\kicad-source-mirror\eeschema\sch_draw_panel.cpp</t>
        </is>
      </c>
    </row>
    <row r="692">
      <c r="A692" t="inlineStr">
        <is>
          <t>C:\Users\wenming_ma\source\repos\kicad-source-mirror\eeschema\sch_edit_frame.cpp</t>
        </is>
      </c>
    </row>
    <row r="693">
      <c r="A693" t="inlineStr">
        <is>
          <t>C:\Users\wenming_ma\source\repos\kicad-source-mirror\eeschema\sch_field.cpp</t>
        </is>
      </c>
    </row>
    <row r="694">
      <c r="A694" t="inlineStr">
        <is>
          <t>C:\Users\wenming_ma\source\repos\kicad-source-mirror\eeschema\sch_io\altium\altium_parser_sch.cpp</t>
        </is>
      </c>
    </row>
    <row r="695">
      <c r="A695" t="inlineStr">
        <is>
          <t>C:\Users\wenming_ma\source\repos\kicad-source-mirror\eeschema\sch_io\altium\sch_io_altium.cpp</t>
        </is>
      </c>
    </row>
    <row r="696">
      <c r="A696" t="inlineStr">
        <is>
          <t>C:\Users\wenming_ma\source\repos\kicad-source-mirror\eeschema\sch_io\cadstar\cadstar_sch_archive_loader.cpp</t>
        </is>
      </c>
    </row>
    <row r="697">
      <c r="A697" t="inlineStr">
        <is>
          <t>C:\Users\wenming_ma\source\repos\kicad-source-mirror\eeschema\sch_io\cadstar\cadstar_sch_archive_parser.cpp</t>
        </is>
      </c>
    </row>
    <row r="698">
      <c r="A698" t="inlineStr">
        <is>
          <t>C:\Users\wenming_ma\source\repos\kicad-source-mirror\eeschema\sch_io\cadstar\sch_io_cadstar_archive.cpp</t>
        </is>
      </c>
    </row>
    <row r="699">
      <c r="A699" t="inlineStr">
        <is>
          <t>C:\Users\wenming_ma\source\repos\kicad-source-mirror\eeschema\sch_io\database\sch_io_database.cpp</t>
        </is>
      </c>
    </row>
    <row r="700">
      <c r="A700" t="inlineStr">
        <is>
          <t>C:\Users\wenming_ma\source\repos\kicad-source-mirror\eeschema\sch_io\eagle\sch_io_eagle.cpp</t>
        </is>
      </c>
    </row>
    <row r="701">
      <c r="A701" t="inlineStr">
        <is>
          <t>C:\Users\wenming_ma\source\repos\kicad-source-mirror\eeschema\sch_io\easyeda\sch_easyeda_parser.cpp</t>
        </is>
      </c>
    </row>
    <row r="702">
      <c r="A702" t="inlineStr">
        <is>
          <t>C:\Users\wenming_ma\source\repos\kicad-source-mirror\eeschema\sch_io\easyeda\sch_io_easyeda.cpp</t>
        </is>
      </c>
    </row>
    <row r="703">
      <c r="A703" t="inlineStr">
        <is>
          <t>C:\Users\wenming_ma\source\repos\kicad-source-mirror\eeschema\sch_io\easyedapro\sch_easyedapro_parser.cpp</t>
        </is>
      </c>
    </row>
    <row r="704">
      <c r="A704" t="inlineStr">
        <is>
          <t>C:\Users\wenming_ma\source\repos\kicad-source-mirror\eeschema\sch_io\easyedapro\sch_io_easyedapro.cpp</t>
        </is>
      </c>
    </row>
    <row r="705">
      <c r="A705" t="inlineStr">
        <is>
          <t>C:\Users\wenming_ma\source\repos\kicad-source-mirror\eeschema\sch_io\http_lib\sch_io_http_lib.cpp</t>
        </is>
      </c>
    </row>
    <row r="706">
      <c r="A706" t="inlineStr">
        <is>
          <t>C:\Users\wenming_ma\source\repos\kicad-source-mirror\eeschema\sch_io\kicad_legacy\sch_io_kicad_legacy.cpp</t>
        </is>
      </c>
    </row>
    <row r="707">
      <c r="A707" t="inlineStr">
        <is>
          <t>C:\Users\wenming_ma\source\repos\kicad-source-mirror\eeschema\sch_io\kicad_legacy\sch_io_kicad_legacy_helpers.cpp</t>
        </is>
      </c>
    </row>
    <row r="708">
      <c r="A708" t="inlineStr">
        <is>
          <t>C:\Users\wenming_ma\source\repos\kicad-source-mirror\eeschema\sch_io\kicad_legacy\sch_io_kicad_legacy_lib_cache.cpp</t>
        </is>
      </c>
    </row>
    <row r="709">
      <c r="A709" t="inlineStr">
        <is>
          <t>C:\Users\wenming_ma\source\repos\kicad-source-mirror\eeschema\sch_io\kicad_sexpr\sch_io_kicad_sexpr.cpp</t>
        </is>
      </c>
    </row>
    <row r="710">
      <c r="A710" t="inlineStr">
        <is>
          <t>C:\Users\wenming_ma\source\repos\kicad-source-mirror\eeschema\sch_io\kicad_sexpr\sch_io_kicad_sexpr_common.cpp</t>
        </is>
      </c>
    </row>
    <row r="711">
      <c r="A711" t="inlineStr">
        <is>
          <t>C:\Users\wenming_ma\source\repos\kicad-source-mirror\eeschema\sch_io\kicad_sexpr\sch_io_kicad_sexpr_lib_cache.cpp</t>
        </is>
      </c>
    </row>
    <row r="712">
      <c r="A712" t="inlineStr">
        <is>
          <t>C:\Users\wenming_ma\source\repos\kicad-source-mirror\eeschema\sch_io\kicad_sexpr\sch_io_kicad_sexpr_parser.cpp</t>
        </is>
      </c>
    </row>
    <row r="713">
      <c r="A713" t="inlineStr">
        <is>
          <t>C:\Users\wenming_ma\source\repos\kicad-source-mirror\eeschema\sch_io\ltspice\ltspice_schematic.cpp</t>
        </is>
      </c>
    </row>
    <row r="714">
      <c r="A714" t="inlineStr">
        <is>
          <t>C:\Users\wenming_ma\source\repos\kicad-source-mirror\eeschema\sch_io\ltspice\sch_io_ltspice.cpp</t>
        </is>
      </c>
    </row>
    <row r="715">
      <c r="A715" t="inlineStr">
        <is>
          <t>C:\Users\wenming_ma\source\repos\kicad-source-mirror\eeschema\sch_io\ltspice\sch_io_ltspice_parser.cpp</t>
        </is>
      </c>
    </row>
    <row r="716">
      <c r="A716" t="inlineStr">
        <is>
          <t>C:\Users\wenming_ma\source\repos\kicad-source-mirror\eeschema\sch_io\sch_io.cpp</t>
        </is>
      </c>
    </row>
    <row r="717">
      <c r="A717" t="inlineStr">
        <is>
          <t>C:\Users\wenming_ma\source\repos\kicad-source-mirror\eeschema\sch_io\sch_io_lib_cache.cpp</t>
        </is>
      </c>
    </row>
    <row r="718">
      <c r="A718" t="inlineStr">
        <is>
          <t>C:\Users\wenming_ma\source\repos\kicad-source-mirror\eeschema\sch_io\sch_io_mgr.cpp</t>
        </is>
      </c>
    </row>
    <row r="719">
      <c r="A719" t="inlineStr">
        <is>
          <t>C:\Users\wenming_ma\source\repos\kicad-source-mirror\eeschema\sch_item.cpp</t>
        </is>
      </c>
    </row>
    <row r="720">
      <c r="A720" t="inlineStr">
        <is>
          <t>C:\Users\wenming_ma\source\repos\kicad-source-mirror\eeschema\sch_junction.cpp</t>
        </is>
      </c>
    </row>
    <row r="721">
      <c r="A721" t="inlineStr">
        <is>
          <t>C:\Users\wenming_ma\source\repos\kicad-source-mirror\eeschema\sch_label.cpp</t>
        </is>
      </c>
    </row>
    <row r="722">
      <c r="A722" t="inlineStr">
        <is>
          <t>C:\Users\wenming_ma\source\repos\kicad-source-mirror\eeschema\sch_line.cpp</t>
        </is>
      </c>
    </row>
    <row r="723">
      <c r="A723" t="inlineStr">
        <is>
          <t>C:\Users\wenming_ma\source\repos\kicad-source-mirror\eeschema\sch_marker.cpp</t>
        </is>
      </c>
    </row>
    <row r="724">
      <c r="A724" t="inlineStr">
        <is>
          <t>C:\Users\wenming_ma\source\repos\kicad-source-mirror\eeschema\sch_no_connect.cpp</t>
        </is>
      </c>
    </row>
    <row r="725">
      <c r="A725" t="inlineStr">
        <is>
          <t>C:\Users\wenming_ma\source\repos\kicad-source-mirror\eeschema\sch_painter.cpp</t>
        </is>
      </c>
    </row>
    <row r="726">
      <c r="A726" t="inlineStr">
        <is>
          <t>C:\Users\wenming_ma\source\repos\kicad-source-mirror\eeschema\sch_pin.cpp</t>
        </is>
      </c>
    </row>
    <row r="727">
      <c r="A727" t="inlineStr">
        <is>
          <t>C:\Users\wenming_ma\source\repos\kicad-source-mirror\eeschema\sch_plotter.cpp</t>
        </is>
      </c>
    </row>
    <row r="728">
      <c r="A728" t="inlineStr">
        <is>
          <t>C:\Users\wenming_ma\source\repos\kicad-source-mirror\eeschema\sch_preview_panel.cpp</t>
        </is>
      </c>
    </row>
    <row r="729">
      <c r="A729" t="inlineStr">
        <is>
          <t>C:\Users\wenming_ma\source\repos\kicad-source-mirror\eeschema\sch_reference_list.cpp</t>
        </is>
      </c>
    </row>
    <row r="730">
      <c r="A730" t="inlineStr">
        <is>
          <t>C:\Users\wenming_ma\source\repos\kicad-source-mirror\eeschema\sch_render_settings.cpp</t>
        </is>
      </c>
    </row>
    <row r="731">
      <c r="A731" t="inlineStr">
        <is>
          <t>C:\Users\wenming_ma\source\repos\kicad-source-mirror\eeschema\sch_rule_area.cpp</t>
        </is>
      </c>
    </row>
    <row r="732">
      <c r="A732" t="inlineStr">
        <is>
          <t>C:\Users\wenming_ma\source\repos\kicad-source-mirror\eeschema\sch_screen.cpp</t>
        </is>
      </c>
    </row>
    <row r="733">
      <c r="A733" t="inlineStr">
        <is>
          <t>C:\Users\wenming_ma\source\repos\kicad-source-mirror\eeschema\sch_shape.cpp</t>
        </is>
      </c>
    </row>
    <row r="734">
      <c r="A734" t="inlineStr">
        <is>
          <t>C:\Users\wenming_ma\source\repos\kicad-source-mirror\eeschema\sch_sheet.cpp</t>
        </is>
      </c>
    </row>
    <row r="735">
      <c r="A735" t="inlineStr">
        <is>
          <t>C:\Users\wenming_ma\source\repos\kicad-source-mirror\eeschema\sch_sheet_path.cpp</t>
        </is>
      </c>
    </row>
    <row r="736">
      <c r="A736" t="inlineStr">
        <is>
          <t>C:\Users\wenming_ma\source\repos\kicad-source-mirror\eeschema\sch_sheet_pin.cpp</t>
        </is>
      </c>
    </row>
    <row r="737">
      <c r="A737" t="inlineStr">
        <is>
          <t>C:\Users\wenming_ma\source\repos\kicad-source-mirror\eeschema\sch_symbol.cpp</t>
        </is>
      </c>
    </row>
    <row r="738">
      <c r="A738" t="inlineStr">
        <is>
          <t>C:\Users\wenming_ma\source\repos\kicad-source-mirror\eeschema\sch_table.cpp</t>
        </is>
      </c>
    </row>
    <row r="739">
      <c r="A739" t="inlineStr">
        <is>
          <t>C:\Users\wenming_ma\source\repos\kicad-source-mirror\eeschema\sch_tablecell.cpp</t>
        </is>
      </c>
    </row>
    <row r="740">
      <c r="A740" t="inlineStr">
        <is>
          <t>C:\Users\wenming_ma\source\repos\kicad-source-mirror\eeschema\sch_text.cpp</t>
        </is>
      </c>
    </row>
    <row r="741">
      <c r="A741" t="inlineStr">
        <is>
          <t>C:\Users\wenming_ma\source\repos\kicad-source-mirror\eeschema\sch_textbox.cpp</t>
        </is>
      </c>
    </row>
    <row r="742">
      <c r="A742" t="inlineStr">
        <is>
          <t>C:\Users\wenming_ma\source\repos\kicad-source-mirror\eeschema\sch_validators.cpp</t>
        </is>
      </c>
    </row>
    <row r="743">
      <c r="A743" t="inlineStr">
        <is>
          <t>C:\Users\wenming_ma\source\repos\kicad-source-mirror\eeschema\sch_view.cpp</t>
        </is>
      </c>
    </row>
    <row r="744">
      <c r="A744" t="inlineStr">
        <is>
          <t>C:\Users\wenming_ma\source\repos\kicad-source-mirror\eeschema\schematic.cpp</t>
        </is>
      </c>
    </row>
    <row r="745">
      <c r="A745" t="inlineStr">
        <is>
          <t>C:\Users\wenming_ma\source\repos\kicad-source-mirror\eeschema\schematic_settings.cpp</t>
        </is>
      </c>
    </row>
    <row r="746">
      <c r="A746" t="inlineStr">
        <is>
          <t>C:\Users\wenming_ma\source\repos\kicad-source-mirror\eeschema\schematic_undo_redo.cpp</t>
        </is>
      </c>
    </row>
    <row r="747">
      <c r="A747" t="inlineStr">
        <is>
          <t>C:\Users\wenming_ma\source\repos\kicad-source-mirror\eeschema\sheet.cpp</t>
        </is>
      </c>
    </row>
    <row r="748">
      <c r="A748" t="inlineStr">
        <is>
          <t>C:\Users\wenming_ma\source\repos\kicad-source-mirror\eeschema\sim\kibis\ibis_parser.cpp</t>
        </is>
      </c>
    </row>
    <row r="749">
      <c r="A749" t="inlineStr">
        <is>
          <t>C:\Users\wenming_ma\source\repos\kicad-source-mirror\eeschema\sim\kibis\kibis.cpp</t>
        </is>
      </c>
    </row>
    <row r="750">
      <c r="A750" t="inlineStr">
        <is>
          <t>C:\Users\wenming_ma\source\repos\kicad-source-mirror\eeschema\sim\legacy_workbook.cpp</t>
        </is>
      </c>
    </row>
    <row r="751">
      <c r="A751" t="inlineStr">
        <is>
          <t>C:\Users\wenming_ma\source\repos\kicad-source-mirror\eeschema\sim\ngspice.cpp</t>
        </is>
      </c>
    </row>
    <row r="752">
      <c r="A752" t="inlineStr">
        <is>
          <t>C:\Users\wenming_ma\source\repos\kicad-source-mirror\eeschema\sim\sim_lib_mgr.cpp</t>
        </is>
      </c>
    </row>
    <row r="753">
      <c r="A753" t="inlineStr">
        <is>
          <t>C:\Users\wenming_ma\source\repos\kicad-source-mirror\eeschema\sim\sim_library.cpp</t>
        </is>
      </c>
    </row>
    <row r="754">
      <c r="A754" t="inlineStr">
        <is>
          <t>C:\Users\wenming_ma\source\repos\kicad-source-mirror\eeschema\sim\sim_library_ibis.cpp</t>
        </is>
      </c>
    </row>
    <row r="755">
      <c r="A755" t="inlineStr">
        <is>
          <t>C:\Users\wenming_ma\source\repos\kicad-source-mirror\eeschema\sim\sim_library_spice.cpp</t>
        </is>
      </c>
    </row>
    <row r="756">
      <c r="A756" t="inlineStr">
        <is>
          <t>C:\Users\wenming_ma\source\repos\kicad-source-mirror\eeschema\sim\sim_model.cpp</t>
        </is>
      </c>
    </row>
    <row r="757">
      <c r="A757" t="inlineStr">
        <is>
          <t>C:\Users\wenming_ma\source\repos\kicad-source-mirror\eeschema\sim\sim_model_behavioral.cpp</t>
        </is>
      </c>
    </row>
    <row r="758">
      <c r="A758" t="inlineStr">
        <is>
          <t>C:\Users\wenming_ma\source\repos\kicad-source-mirror\eeschema\sim\sim_model_ibis.cpp</t>
        </is>
      </c>
    </row>
    <row r="759">
      <c r="A759" t="inlineStr">
        <is>
          <t>C:\Users\wenming_ma\source\repos\kicad-source-mirror\eeschema\sim\sim_model_ideal.cpp</t>
        </is>
      </c>
    </row>
    <row r="760">
      <c r="A760" t="inlineStr">
        <is>
          <t>C:\Users\wenming_ma\source\repos\kicad-source-mirror\eeschema\sim\sim_model_l_mutual.cpp</t>
        </is>
      </c>
    </row>
    <row r="761">
      <c r="A761" t="inlineStr">
        <is>
          <t>C:\Users\wenming_ma\source\repos\kicad-source-mirror\eeschema\sim\sim_model_ngspice.cpp</t>
        </is>
      </c>
    </row>
    <row r="762">
      <c r="A762" t="inlineStr">
        <is>
          <t>C:\Users\wenming_ma\source\repos\kicad-source-mirror\eeschema\sim\sim_model_ngspice_data_b3soi.cpp</t>
        </is>
      </c>
    </row>
    <row r="763">
      <c r="A763" t="inlineStr">
        <is>
          <t>C:\Users\wenming_ma\source\repos\kicad-source-mirror\eeschema\sim\sim_model_ngspice_data_b4soi.cpp</t>
        </is>
      </c>
    </row>
    <row r="764">
      <c r="A764" t="inlineStr">
        <is>
          <t>C:\Users\wenming_ma\source\repos\kicad-source-mirror\eeschema\sim\sim_model_ngspice_data_bjt.cpp</t>
        </is>
      </c>
    </row>
    <row r="765">
      <c r="A765" t="inlineStr">
        <is>
          <t>C:\Users\wenming_ma\source\repos\kicad-source-mirror\eeschema\sim\sim_model_ngspice_data_bsim1.cpp</t>
        </is>
      </c>
    </row>
    <row r="766">
      <c r="A766" t="inlineStr">
        <is>
          <t>C:\Users\wenming_ma\source\repos\kicad-source-mirror\eeschema\sim\sim_model_ngspice_data_bsim2.cpp</t>
        </is>
      </c>
    </row>
    <row r="767">
      <c r="A767" t="inlineStr">
        <is>
          <t>C:\Users\wenming_ma\source\repos\kicad-source-mirror\eeschema\sim\sim_model_ngspice_data_bsim3.cpp</t>
        </is>
      </c>
    </row>
    <row r="768">
      <c r="A768" t="inlineStr">
        <is>
          <t>C:\Users\wenming_ma\source\repos\kicad-source-mirror\eeschema\sim\sim_model_ngspice_data_bsim4.cpp</t>
        </is>
      </c>
    </row>
    <row r="769">
      <c r="A769" t="inlineStr">
        <is>
          <t>C:\Users\wenming_ma\source\repos\kicad-source-mirror\eeschema\sim\sim_model_ngspice_data_diode.cpp</t>
        </is>
      </c>
    </row>
    <row r="770">
      <c r="A770" t="inlineStr">
        <is>
          <t>C:\Users\wenming_ma\source\repos\kicad-source-mirror\eeschema\sim\sim_model_ngspice_data_hfet.cpp</t>
        </is>
      </c>
    </row>
    <row r="771">
      <c r="A771" t="inlineStr">
        <is>
          <t>C:\Users\wenming_ma\source\repos\kicad-source-mirror\eeschema\sim\sim_model_ngspice_data_hicum2.cpp</t>
        </is>
      </c>
    </row>
    <row r="772">
      <c r="A772" t="inlineStr">
        <is>
          <t>C:\Users\wenming_ma\source\repos\kicad-source-mirror\eeschema\sim\sim_model_ngspice_data_hsim.cpp</t>
        </is>
      </c>
    </row>
    <row r="773">
      <c r="A773" t="inlineStr">
        <is>
          <t>C:\Users\wenming_ma\source\repos\kicad-source-mirror\eeschema\sim\sim_model_ngspice_data_jfet.cpp</t>
        </is>
      </c>
    </row>
    <row r="774">
      <c r="A774" t="inlineStr">
        <is>
          <t>C:\Users\wenming_ma\source\repos\kicad-source-mirror\eeschema\sim\sim_model_ngspice_data_mes.cpp</t>
        </is>
      </c>
    </row>
    <row r="775">
      <c r="A775" t="inlineStr">
        <is>
          <t>C:\Users\wenming_ma\source\repos\kicad-source-mirror\eeschema\sim\sim_model_ngspice_data_mos.cpp</t>
        </is>
      </c>
    </row>
    <row r="776">
      <c r="A776" t="inlineStr">
        <is>
          <t>C:\Users\wenming_ma\source\repos\kicad-source-mirror\eeschema\sim\sim_model_ngspice_data_mos6.cpp</t>
        </is>
      </c>
    </row>
    <row r="777">
      <c r="A777" t="inlineStr">
        <is>
          <t>C:\Users\wenming_ma\source\repos\kicad-source-mirror\eeschema\sim\sim_model_ngspice_data_mos9.cpp</t>
        </is>
      </c>
    </row>
    <row r="778">
      <c r="A778" t="inlineStr">
        <is>
          <t>C:\Users\wenming_ma\source\repos\kicad-source-mirror\eeschema\sim\sim_model_ngspice_data_vbic.cpp</t>
        </is>
      </c>
    </row>
    <row r="779">
      <c r="A779" t="inlineStr">
        <is>
          <t>C:\Users\wenming_ma\source\repos\kicad-source-mirror\eeschema\sim\sim_model_r_pot.cpp</t>
        </is>
      </c>
    </row>
    <row r="780">
      <c r="A780" t="inlineStr">
        <is>
          <t>C:\Users\wenming_ma\source\repos\kicad-source-mirror\eeschema\sim\sim_model_raw_spice.cpp</t>
        </is>
      </c>
    </row>
    <row r="781">
      <c r="A781" t="inlineStr">
        <is>
          <t>C:\Users\wenming_ma\source\repos\kicad-source-mirror\eeschema\sim\sim_model_serializer.cpp</t>
        </is>
      </c>
    </row>
    <row r="782">
      <c r="A782" t="inlineStr">
        <is>
          <t>C:\Users\wenming_ma\source\repos\kicad-source-mirror\eeschema\sim\sim_model_source.cpp</t>
        </is>
      </c>
    </row>
    <row r="783">
      <c r="A783" t="inlineStr">
        <is>
          <t>C:\Users\wenming_ma\source\repos\kicad-source-mirror\eeschema\sim\sim_model_spice.cpp</t>
        </is>
      </c>
    </row>
    <row r="784">
      <c r="A784" t="inlineStr">
        <is>
          <t>C:\Users\wenming_ma\source\repos\kicad-source-mirror\eeschema\sim\sim_model_spice_fallback.cpp</t>
        </is>
      </c>
    </row>
    <row r="785">
      <c r="A785" t="inlineStr">
        <is>
          <t>C:\Users\wenming_ma\source\repos\kicad-source-mirror\eeschema\sim\sim_model_subckt.cpp</t>
        </is>
      </c>
    </row>
    <row r="786">
      <c r="A786" t="inlineStr">
        <is>
          <t>C:\Users\wenming_ma\source\repos\kicad-source-mirror\eeschema\sim\sim_model_switch.cpp</t>
        </is>
      </c>
    </row>
    <row r="787">
      <c r="A787" t="inlineStr">
        <is>
          <t>C:\Users\wenming_ma\source\repos\kicad-source-mirror\eeschema\sim\sim_model_tline.cpp</t>
        </is>
      </c>
    </row>
    <row r="788">
      <c r="A788" t="inlineStr">
        <is>
          <t>C:\Users\wenming_ma\source\repos\kicad-source-mirror\eeschema\sim\sim_model_xspice.cpp</t>
        </is>
      </c>
    </row>
    <row r="789">
      <c r="A789" t="inlineStr">
        <is>
          <t>C:\Users\wenming_ma\source\repos\kicad-source-mirror\eeschema\sim\sim_plot_colors.cpp</t>
        </is>
      </c>
    </row>
    <row r="790">
      <c r="A790" t="inlineStr">
        <is>
          <t>C:\Users\wenming_ma\source\repos\kicad-source-mirror\eeschema\sim\sim_plot_tab.cpp</t>
        </is>
      </c>
    </row>
    <row r="791">
      <c r="A791" t="inlineStr">
        <is>
          <t>C:\Users\wenming_ma\source\repos\kicad-source-mirror\eeschema\sim\sim_property.cpp</t>
        </is>
      </c>
    </row>
    <row r="792">
      <c r="A792" t="inlineStr">
        <is>
          <t>C:\Users\wenming_ma\source\repos\kicad-source-mirror\eeschema\sim\sim_tab.cpp</t>
        </is>
      </c>
    </row>
    <row r="793">
      <c r="A793" t="inlineStr">
        <is>
          <t>C:\Users\wenming_ma\source\repos\kicad-source-mirror\eeschema\sim\sim_value.cpp</t>
        </is>
      </c>
    </row>
    <row r="794">
      <c r="A794" t="inlineStr">
        <is>
          <t>C:\Users\wenming_ma\source\repos\kicad-source-mirror\eeschema\sim\simulator_frame.cpp</t>
        </is>
      </c>
    </row>
    <row r="795">
      <c r="A795" t="inlineStr">
        <is>
          <t>C:\Users\wenming_ma\source\repos\kicad-source-mirror\eeschema\sim\simulator_frame_ui.cpp</t>
        </is>
      </c>
    </row>
    <row r="796">
      <c r="A796" t="inlineStr">
        <is>
          <t>C:\Users\wenming_ma\source\repos\kicad-source-mirror\eeschema\sim\simulator_frame_ui_base.cpp</t>
        </is>
      </c>
    </row>
    <row r="797">
      <c r="A797" t="inlineStr">
        <is>
          <t>C:\Users\wenming_ma\source\repos\kicad-source-mirror\eeschema\sim\spice_circuit_model.cpp</t>
        </is>
      </c>
    </row>
    <row r="798">
      <c r="A798" t="inlineStr">
        <is>
          <t>C:\Users\wenming_ma\source\repos\kicad-source-mirror\eeschema\sim\spice_generator.cpp</t>
        </is>
      </c>
    </row>
    <row r="799">
      <c r="A799" t="inlineStr">
        <is>
          <t>C:\Users\wenming_ma\source\repos\kicad-source-mirror\eeschema\sim\spice_library_parser.cpp</t>
        </is>
      </c>
    </row>
    <row r="800">
      <c r="A800" t="inlineStr">
        <is>
          <t>C:\Users\wenming_ma\source\repos\kicad-source-mirror\eeschema\sim\spice_model_parser.cpp</t>
        </is>
      </c>
    </row>
    <row r="801">
      <c r="A801" t="inlineStr">
        <is>
          <t>C:\Users\wenming_ma\source\repos\kicad-source-mirror\eeschema\sim\spice_settings.cpp</t>
        </is>
      </c>
    </row>
    <row r="802">
      <c r="A802" t="inlineStr">
        <is>
          <t>C:\Users\wenming_ma\source\repos\kicad-source-mirror\eeschema\sim\spice_simulator.cpp</t>
        </is>
      </c>
    </row>
    <row r="803">
      <c r="A803" t="inlineStr">
        <is>
          <t>C:\Users\wenming_ma\source\repos\kicad-source-mirror\eeschema\sim\spice_value.cpp</t>
        </is>
      </c>
    </row>
    <row r="804">
      <c r="A804" t="inlineStr">
        <is>
          <t>C:\Users\wenming_ma\source\repos\kicad-source-mirror\eeschema\sim\toolbars_simulator_frame.cpp</t>
        </is>
      </c>
    </row>
    <row r="805">
      <c r="A805" t="inlineStr">
        <is>
          <t>C:\Users\wenming_ma\source\repos\kicad-source-mirror\eeschema\symb_transforms_utils.cpp</t>
        </is>
      </c>
    </row>
    <row r="806">
      <c r="A806" t="inlineStr">
        <is>
          <t>C:\Users\wenming_ma\source\repos\kicad-source-mirror\eeschema\symbol.cpp</t>
        </is>
      </c>
    </row>
    <row r="807">
      <c r="A807" t="inlineStr">
        <is>
          <t>C:\Users\wenming_ma\source\repos\kicad-source-mirror\eeschema\symbol_async_loader.cpp</t>
        </is>
      </c>
    </row>
    <row r="808">
      <c r="A808" t="inlineStr">
        <is>
          <t>C:\Users\wenming_ma\source\repos\kicad-source-mirror\eeschema\symbol_checker.cpp</t>
        </is>
      </c>
    </row>
    <row r="809">
      <c r="A809" t="inlineStr">
        <is>
          <t>C:\Users\wenming_ma\source\repos\kicad-source-mirror\eeschema\symbol_editor\lib_logger.cpp</t>
        </is>
      </c>
    </row>
    <row r="810">
      <c r="A810" t="inlineStr">
        <is>
          <t>C:\Users\wenming_ma\source\repos\kicad-source-mirror\eeschema\symbol_editor\lib_symbol_library_manager.cpp</t>
        </is>
      </c>
    </row>
    <row r="811">
      <c r="A811" t="inlineStr">
        <is>
          <t>C:\Users\wenming_ma\source\repos\kicad-source-mirror\eeschema\symbol_editor\menubar_symbol_editor.cpp</t>
        </is>
      </c>
    </row>
    <row r="812">
      <c r="A812" t="inlineStr">
        <is>
          <t>C:\Users\wenming_ma\source\repos\kicad-source-mirror\eeschema\symbol_editor\symbol_edit_frame.cpp</t>
        </is>
      </c>
    </row>
    <row r="813">
      <c r="A813" t="inlineStr">
        <is>
          <t>C:\Users\wenming_ma\source\repos\kicad-source-mirror\eeschema\symbol_editor\symbol_editor.cpp</t>
        </is>
      </c>
    </row>
    <row r="814">
      <c r="A814" t="inlineStr">
        <is>
          <t>C:\Users\wenming_ma\source\repos\kicad-source-mirror\eeschema\symbol_editor\symbol_editor_import_export.cpp</t>
        </is>
      </c>
    </row>
    <row r="815">
      <c r="A815" t="inlineStr">
        <is>
          <t>C:\Users\wenming_ma\source\repos\kicad-source-mirror\eeschema\symbol_editor\symbol_editor_plotter.cpp</t>
        </is>
      </c>
    </row>
    <row r="816">
      <c r="A816" t="inlineStr">
        <is>
          <t>C:\Users\wenming_ma\source\repos\kicad-source-mirror\eeschema\symbol_editor\symbol_editor_undo_redo.cpp</t>
        </is>
      </c>
    </row>
    <row r="817">
      <c r="A817" t="inlineStr">
        <is>
          <t>C:\Users\wenming_ma\source\repos\kicad-source-mirror\eeschema\symbol_editor\toolbars_symbol_editor.cpp</t>
        </is>
      </c>
    </row>
    <row r="818">
      <c r="A818" t="inlineStr">
        <is>
          <t>C:\Users\wenming_ma\source\repos\kicad-source-mirror\eeschema\symbol_lib_table.cpp</t>
        </is>
      </c>
    </row>
    <row r="819">
      <c r="A819" t="inlineStr">
        <is>
          <t>C:\Users\wenming_ma\source\repos\kicad-source-mirror\eeschema\symbol_library.cpp</t>
        </is>
      </c>
    </row>
    <row r="820">
      <c r="A820" t="inlineStr">
        <is>
          <t>C:\Users\wenming_ma\source\repos\kicad-source-mirror\eeschema\symbol_library_manager.cpp</t>
        </is>
      </c>
    </row>
    <row r="821">
      <c r="A821" t="inlineStr">
        <is>
          <t>C:\Users\wenming_ma\source\repos\kicad-source-mirror\eeschema\symbol_tree_model_adapter.cpp</t>
        </is>
      </c>
    </row>
    <row r="822">
      <c r="A822" t="inlineStr">
        <is>
          <t>C:\Users\wenming_ma\source\repos\kicad-source-mirror\eeschema\symbol_tree_synchronizing_adapter.cpp</t>
        </is>
      </c>
    </row>
    <row r="823">
      <c r="A823" t="inlineStr">
        <is>
          <t>C:\Users\wenming_ma\source\repos\kicad-source-mirror\eeschema\symbol_viewer_frame.cpp</t>
        </is>
      </c>
    </row>
    <row r="824">
      <c r="A824" t="inlineStr">
        <is>
          <t>C:\Users\wenming_ma\source\repos\kicad-source-mirror\eeschema\sync_sheet_pin\dialog_sync_sheet_pins.cpp</t>
        </is>
      </c>
    </row>
    <row r="825">
      <c r="A825" t="inlineStr">
        <is>
          <t>C:\Users\wenming_ma\source\repos\kicad-source-mirror\eeschema\sync_sheet_pin\dialog_sync_sheet_pins_base.cpp</t>
        </is>
      </c>
    </row>
    <row r="826">
      <c r="A826" t="inlineStr">
        <is>
          <t>C:\Users\wenming_ma\source\repos\kicad-source-mirror\eeschema\sync_sheet_pin\panel_sync_sheet_pins.cpp</t>
        </is>
      </c>
    </row>
    <row r="827">
      <c r="A827" t="inlineStr">
        <is>
          <t>C:\Users\wenming_ma\source\repos\kicad-source-mirror\eeschema\sync_sheet_pin\panel_sync_sheet_pins_base.cpp</t>
        </is>
      </c>
    </row>
    <row r="828">
      <c r="A828" t="inlineStr">
        <is>
          <t>C:\Users\wenming_ma\source\repos\kicad-source-mirror\eeschema\sync_sheet_pin\sheet_synchronization_agent.cpp</t>
        </is>
      </c>
    </row>
    <row r="829">
      <c r="A829" t="inlineStr">
        <is>
          <t>C:\Users\wenming_ma\source\repos\kicad-source-mirror\eeschema\sync_sheet_pin\sheet_synchronization_item.cpp</t>
        </is>
      </c>
    </row>
    <row r="830">
      <c r="A830" t="inlineStr">
        <is>
          <t>C:\Users\wenming_ma\source\repos\kicad-source-mirror\eeschema\sync_sheet_pin\sheet_synchronization_model.cpp</t>
        </is>
      </c>
    </row>
    <row r="831">
      <c r="A831" t="inlineStr">
        <is>
          <t>C:\Users\wenming_ma\source\repos\kicad-source-mirror\eeschema\sync_sheet_pin\sheet_synchronization_notifier.cpp</t>
        </is>
      </c>
    </row>
    <row r="832">
      <c r="A832" t="inlineStr">
        <is>
          <t>C:\Users\wenming_ma\source\repos\kicad-source-mirror\eeschema\toolbars_sch_editor.cpp</t>
        </is>
      </c>
    </row>
    <row r="833">
      <c r="A833" t="inlineStr">
        <is>
          <t>C:\Users\wenming_ma\source\repos\kicad-source-mirror\eeschema\toolbars_symbol_viewer.cpp</t>
        </is>
      </c>
    </row>
    <row r="834">
      <c r="A834" t="inlineStr">
        <is>
          <t>C:\Users\wenming_ma\source\repos\kicad-source-mirror\eeschema\tools\assign_footprints.cpp</t>
        </is>
      </c>
    </row>
    <row r="835">
      <c r="A835" t="inlineStr">
        <is>
          <t>C:\Users\wenming_ma\source\repos\kicad-source-mirror\eeschema\tools\backannotate.cpp</t>
        </is>
      </c>
    </row>
    <row r="836">
      <c r="A836" t="inlineStr">
        <is>
          <t>C:\Users\wenming_ma\source\repos\kicad-source-mirror\eeschema\tools\ee_grid_helper.cpp</t>
        </is>
      </c>
    </row>
    <row r="837">
      <c r="A837" t="inlineStr">
        <is>
          <t>C:\Users\wenming_ma\source\repos\kicad-source-mirror\eeschema\tools\rule_area_create_helper.cpp</t>
        </is>
      </c>
    </row>
    <row r="838">
      <c r="A838" t="inlineStr">
        <is>
          <t>C:\Users\wenming_ma\source\repos\kicad-source-mirror\eeschema\tools\sch_actions.cpp</t>
        </is>
      </c>
    </row>
    <row r="839">
      <c r="A839" t="inlineStr">
        <is>
          <t>C:\Users\wenming_ma\source\repos\kicad-source-mirror\eeschema\tools\sch_design_block_control.cpp</t>
        </is>
      </c>
    </row>
    <row r="840">
      <c r="A840" t="inlineStr">
        <is>
          <t>C:\Users\wenming_ma\source\repos\kicad-source-mirror\eeschema\tools\sch_drawing_tools.cpp</t>
        </is>
      </c>
    </row>
    <row r="841">
      <c r="A841" t="inlineStr">
        <is>
          <t>C:\Users\wenming_ma\source\repos\kicad-source-mirror\eeschema\tools\sch_edit_table_tool.cpp</t>
        </is>
      </c>
    </row>
    <row r="842">
      <c r="A842" t="inlineStr">
        <is>
          <t>C:\Users\wenming_ma\source\repos\kicad-source-mirror\eeschema\tools\sch_edit_tool.cpp</t>
        </is>
      </c>
    </row>
    <row r="843">
      <c r="A843" t="inlineStr">
        <is>
          <t>C:\Users\wenming_ma\source\repos\kicad-source-mirror\eeschema\tools\sch_editor_conditions.cpp</t>
        </is>
      </c>
    </row>
    <row r="844">
      <c r="A844" t="inlineStr">
        <is>
          <t>C:\Users\wenming_ma\source\repos\kicad-source-mirror\eeschema\tools\sch_editor_control.cpp</t>
        </is>
      </c>
    </row>
    <row r="845">
      <c r="A845" t="inlineStr">
        <is>
          <t>C:\Users\wenming_ma\source\repos\kicad-source-mirror\eeschema\tools\sch_find_replace_tool.cpp</t>
        </is>
      </c>
    </row>
    <row r="846">
      <c r="A846" t="inlineStr">
        <is>
          <t>C:\Users\wenming_ma\source\repos\kicad-source-mirror\eeschema\tools\sch_inspection_tool.cpp</t>
        </is>
      </c>
    </row>
    <row r="847">
      <c r="A847" t="inlineStr">
        <is>
          <t>C:\Users\wenming_ma\source\repos\kicad-source-mirror\eeschema\tools\sch_line_wire_bus_tool.cpp</t>
        </is>
      </c>
    </row>
    <row r="848">
      <c r="A848" t="inlineStr">
        <is>
          <t>C:\Users\wenming_ma\source\repos\kicad-source-mirror\eeschema\tools\sch_move_tool.cpp</t>
        </is>
      </c>
    </row>
    <row r="849">
      <c r="A849" t="inlineStr">
        <is>
          <t>C:\Users\wenming_ma\source\repos\kicad-source-mirror\eeschema\tools\sch_navigate_tool.cpp</t>
        </is>
      </c>
    </row>
    <row r="850">
      <c r="A850" t="inlineStr">
        <is>
          <t>C:\Users\wenming_ma\source\repos\kicad-source-mirror\eeschema\tools\sch_point_editor.cpp</t>
        </is>
      </c>
    </row>
    <row r="851">
      <c r="A851" t="inlineStr">
        <is>
          <t>C:\Users\wenming_ma\source\repos\kicad-source-mirror\eeschema\tools\sch_selection.cpp</t>
        </is>
      </c>
    </row>
    <row r="852">
      <c r="A852" t="inlineStr">
        <is>
          <t>C:\Users\wenming_ma\source\repos\kicad-source-mirror\eeschema\tools\sch_selection_tool.cpp</t>
        </is>
      </c>
    </row>
    <row r="853">
      <c r="A853" t="inlineStr">
        <is>
          <t>C:\Users\wenming_ma\source\repos\kicad-source-mirror\eeschema\tools\sch_tool_utils.cpp</t>
        </is>
      </c>
    </row>
    <row r="854">
      <c r="A854" t="inlineStr">
        <is>
          <t>C:\Users\wenming_ma\source\repos\kicad-source-mirror\eeschema\tools\simulator_control.cpp</t>
        </is>
      </c>
    </row>
    <row r="855">
      <c r="A855" t="inlineStr">
        <is>
          <t>C:\Users\wenming_ma\source\repos\kicad-source-mirror\eeschema\tools\symbol_editor_control.cpp</t>
        </is>
      </c>
    </row>
    <row r="856">
      <c r="A856" t="inlineStr">
        <is>
          <t>C:\Users\wenming_ma\source\repos\kicad-source-mirror\eeschema\tools\symbol_editor_drawing_tools.cpp</t>
        </is>
      </c>
    </row>
    <row r="857">
      <c r="A857" t="inlineStr">
        <is>
          <t>C:\Users\wenming_ma\source\repos\kicad-source-mirror\eeschema\tools\symbol_editor_edit_tool.cpp</t>
        </is>
      </c>
    </row>
    <row r="858">
      <c r="A858" t="inlineStr">
        <is>
          <t>C:\Users\wenming_ma\source\repos\kicad-source-mirror\eeschema\tools\symbol_editor_move_tool.cpp</t>
        </is>
      </c>
    </row>
    <row r="859">
      <c r="A859" t="inlineStr">
        <is>
          <t>C:\Users\wenming_ma\source\repos\kicad-source-mirror\eeschema\tools\symbol_editor_pin_tool.cpp</t>
        </is>
      </c>
    </row>
    <row r="860">
      <c r="A860" t="inlineStr">
        <is>
          <t>C:\Users\wenming_ma\source\repos\kicad-source-mirror\eeschema\widgets\design_block_pane.cpp</t>
        </is>
      </c>
    </row>
    <row r="861">
      <c r="A861" t="inlineStr">
        <is>
          <t>C:\Users\wenming_ma\source\repos\kicad-source-mirror\eeschema\widgets\design_block_preview_widget.cpp</t>
        </is>
      </c>
    </row>
    <row r="862">
      <c r="A862" t="inlineStr">
        <is>
          <t>C:\Users\wenming_ma\source\repos\kicad-source-mirror\eeschema\widgets\hierarchy_pane.cpp</t>
        </is>
      </c>
    </row>
    <row r="863">
      <c r="A863" t="inlineStr">
        <is>
          <t>C:\Users\wenming_ma\source\repos\kicad-source-mirror\eeschema\widgets\panel_design_block_chooser.cpp</t>
        </is>
      </c>
    </row>
    <row r="864">
      <c r="A864" t="inlineStr">
        <is>
          <t>C:\Users\wenming_ma\source\repos\kicad-source-mirror\eeschema\widgets\panel_sch_selection_filter.cpp</t>
        </is>
      </c>
    </row>
    <row r="865">
      <c r="A865" t="inlineStr">
        <is>
          <t>C:\Users\wenming_ma\source\repos\kicad-source-mirror\eeschema\widgets\panel_sch_selection_filter_base.cpp</t>
        </is>
      </c>
    </row>
    <row r="866">
      <c r="A866" t="inlineStr">
        <is>
          <t>C:\Users\wenming_ma\source\repos\kicad-source-mirror\eeschema\widgets\panel_symbol_chooser.cpp</t>
        </is>
      </c>
    </row>
    <row r="867">
      <c r="A867" t="inlineStr">
        <is>
          <t>C:\Users\wenming_ma\source\repos\kicad-source-mirror\eeschema\widgets\pin_shape_combobox.cpp</t>
        </is>
      </c>
    </row>
    <row r="868">
      <c r="A868" t="inlineStr">
        <is>
          <t>C:\Users\wenming_ma\source\repos\kicad-source-mirror\eeschema\widgets\pin_type_combobox.cpp</t>
        </is>
      </c>
    </row>
    <row r="869">
      <c r="A869" t="inlineStr">
        <is>
          <t>C:\Users\wenming_ma\source\repos\kicad-source-mirror\eeschema\widgets\sch_properties_panel.cpp</t>
        </is>
      </c>
    </row>
    <row r="870">
      <c r="A870" t="inlineStr">
        <is>
          <t>C:\Users\wenming_ma\source\repos\kicad-source-mirror\eeschema\widgets\sch_search_pane.cpp</t>
        </is>
      </c>
    </row>
    <row r="871">
      <c r="A871" t="inlineStr">
        <is>
          <t>C:\Users\wenming_ma\source\repos\kicad-source-mirror\eeschema\widgets\search_handlers.cpp</t>
        </is>
      </c>
    </row>
    <row r="872">
      <c r="A872" t="inlineStr">
        <is>
          <t>C:\Users\wenming_ma\source\repos\kicad-source-mirror\eeschema\widgets\symbol_diff_widget.cpp</t>
        </is>
      </c>
    </row>
    <row r="873">
      <c r="A873" t="inlineStr">
        <is>
          <t>C:\Users\wenming_ma\source\repos\kicad-source-mirror\eeschema\widgets\symbol_filter_combobox.cpp</t>
        </is>
      </c>
    </row>
    <row r="874">
      <c r="A874" t="inlineStr">
        <is>
          <t>C:\Users\wenming_ma\source\repos\kicad-source-mirror\eeschema\widgets\symbol_preview_widget.cpp</t>
        </is>
      </c>
    </row>
    <row r="875">
      <c r="A875" t="inlineStr">
        <is>
          <t>C:\Users\wenming_ma\source\repos\kicad-source-mirror\eeschema\widgets\symbol_tree_pane.cpp</t>
        </is>
      </c>
    </row>
    <row r="876">
      <c r="A876" t="inlineStr">
        <is>
          <t>C:\Users\wenming_ma\source\repos\kicad-source-mirror\eeschema\widgets\tuner_slider.cpp</t>
        </is>
      </c>
    </row>
    <row r="877">
      <c r="A877" t="inlineStr">
        <is>
          <t>C:\Users\wenming_ma\source\repos\kicad-source-mirror\eeschema\widgets\tuner_slider_base.cpp</t>
        </is>
      </c>
    </row>
    <row r="878">
      <c r="A878" t="inlineStr">
        <is>
          <t>C:\Users\wenming_ma\source\repos\kicad-source-mirror\libs\core\base64.cpp</t>
        </is>
      </c>
    </row>
    <row r="879">
      <c r="A879" t="inlineStr">
        <is>
          <t>C:\Users\wenming_ma\source\repos\kicad-source-mirror\libs\core\observable.cpp</t>
        </is>
      </c>
    </row>
    <row r="880">
      <c r="A880" t="inlineStr">
        <is>
          <t>C:\Users\wenming_ma\source\repos\kicad-source-mirror\libs\core\profile.cpp</t>
        </is>
      </c>
    </row>
    <row r="881">
      <c r="A881" t="inlineStr">
        <is>
          <t>C:\Users\wenming_ma\source\repos\kicad-source-mirror\libs\core\utf8.cpp</t>
        </is>
      </c>
    </row>
    <row r="882">
      <c r="A882" t="inlineStr">
        <is>
          <t>C:\Users\wenming_ma\source\repos\kicad-source-mirror\libs\core\version_compare.cpp</t>
        </is>
      </c>
    </row>
    <row r="883">
      <c r="A883" t="inlineStr">
        <is>
          <t>C:\Users\wenming_ma\source\repos\kicad-source-mirror\libs\core\wx_stl_compat.cpp</t>
        </is>
      </c>
    </row>
    <row r="884">
      <c r="A884" t="inlineStr">
        <is>
          <t>C:\Users\wenming_ma\source\repos\kicad-source-mirror\libs\kimath\src\bezier_curves.cpp</t>
        </is>
      </c>
    </row>
    <row r="885">
      <c r="A885" t="inlineStr">
        <is>
          <t>C:\Users\wenming_ma\source\repos\kicad-source-mirror\libs\kimath\src\convert_basic_shapes_to_polygon.cpp</t>
        </is>
      </c>
    </row>
    <row r="886">
      <c r="A886" t="inlineStr">
        <is>
          <t>C:\Users\wenming_ma\source\repos\kicad-source-mirror\libs\kimath\src\geometry\circle.cpp</t>
        </is>
      </c>
    </row>
    <row r="887">
      <c r="A887" t="inlineStr">
        <is>
          <t>C:\Users\wenming_ma\source\repos\kicad-source-mirror\libs\kimath\src\geometry\convex_hull.cpp</t>
        </is>
      </c>
    </row>
    <row r="888">
      <c r="A888" t="inlineStr">
        <is>
          <t>C:\Users\wenming_ma\source\repos\kicad-source-mirror\libs\kimath\src\geometry\corner_operations.cpp</t>
        </is>
      </c>
    </row>
    <row r="889">
      <c r="A889" t="inlineStr">
        <is>
          <t>C:\Users\wenming_ma\source\repos\kicad-source-mirror\libs\kimath\src\geometry\direction_45.cpp</t>
        </is>
      </c>
    </row>
    <row r="890">
      <c r="A890" t="inlineStr">
        <is>
          <t>C:\Users\wenming_ma\source\repos\kicad-source-mirror\libs\kimath\src\geometry\distribute.cpp</t>
        </is>
      </c>
    </row>
    <row r="891">
      <c r="A891" t="inlineStr">
        <is>
          <t>C:\Users\wenming_ma\source\repos\kicad-source-mirror\libs\kimath\src\geometry\eda_angle.cpp</t>
        </is>
      </c>
    </row>
    <row r="892">
      <c r="A892" t="inlineStr">
        <is>
          <t>C:\Users\wenming_ma\source\repos\kicad-source-mirror\libs\kimath\src\geometry\ellipse.cpp</t>
        </is>
      </c>
    </row>
    <row r="893">
      <c r="A893" t="inlineStr">
        <is>
          <t>C:\Users\wenming_ma\source\repos\kicad-source-mirror\libs\kimath\src\geometry\geometry_utils.cpp</t>
        </is>
      </c>
    </row>
    <row r="894">
      <c r="A894" t="inlineStr">
        <is>
          <t>C:\Users\wenming_ma\source\repos\kicad-source-mirror\libs\kimath\src\geometry\half_line.cpp</t>
        </is>
      </c>
    </row>
    <row r="895">
      <c r="A895" t="inlineStr">
        <is>
          <t>C:\Users\wenming_ma\source\repos\kicad-source-mirror\libs\kimath\src\geometry\intersection.cpp</t>
        </is>
      </c>
    </row>
    <row r="896">
      <c r="A896" t="inlineStr">
        <is>
          <t>C:\Users\wenming_ma\source\repos\kicad-source-mirror\libs\kimath\src\geometry\line.cpp</t>
        </is>
      </c>
    </row>
    <row r="897">
      <c r="A897" t="inlineStr">
        <is>
          <t>C:\Users\wenming_ma\source\repos\kicad-source-mirror\libs\kimath\src\geometry\nearest.cpp</t>
        </is>
      </c>
    </row>
    <row r="898">
      <c r="A898" t="inlineStr">
        <is>
          <t>C:\Users\wenming_ma\source\repos\kicad-source-mirror\libs\kimath\src\geometry\oval.cpp</t>
        </is>
      </c>
    </row>
    <row r="899">
      <c r="A899" t="inlineStr">
        <is>
          <t>C:\Users\wenming_ma\source\repos\kicad-source-mirror\libs\kimath\src\geometry\roundrect.cpp</t>
        </is>
      </c>
    </row>
    <row r="900">
      <c r="A900" t="inlineStr">
        <is>
          <t>C:\Users\wenming_ma\source\repos\kicad-source-mirror\libs\kimath\src\geometry\seg.cpp</t>
        </is>
      </c>
    </row>
    <row r="901">
      <c r="A901" t="inlineStr">
        <is>
          <t>C:\Users\wenming_ma\source\repos\kicad-source-mirror\libs\kimath\src\geometry\shape.cpp</t>
        </is>
      </c>
    </row>
    <row r="902">
      <c r="A902" t="inlineStr">
        <is>
          <t>C:\Users\wenming_ma\source\repos\kicad-source-mirror\libs\kimath\src\geometry\shape_arc.cpp</t>
        </is>
      </c>
    </row>
    <row r="903">
      <c r="A903" t="inlineStr">
        <is>
          <t>C:\Users\wenming_ma\source\repos\kicad-source-mirror\libs\kimath\src\geometry\shape_collisions.cpp</t>
        </is>
      </c>
    </row>
    <row r="904">
      <c r="A904" t="inlineStr">
        <is>
          <t>C:\Users\wenming_ma\source\repos\kicad-source-mirror\libs\kimath\src\geometry\shape_compound.cpp</t>
        </is>
      </c>
    </row>
    <row r="905">
      <c r="A905" t="inlineStr">
        <is>
          <t>C:\Users\wenming_ma\source\repos\kicad-source-mirror\libs\kimath\src\geometry\shape_line_chain.cpp</t>
        </is>
      </c>
    </row>
    <row r="906">
      <c r="A906" t="inlineStr">
        <is>
          <t>C:\Users\wenming_ma\source\repos\kicad-source-mirror\libs\kimath\src\geometry\shape_poly_set.cpp</t>
        </is>
      </c>
    </row>
    <row r="907">
      <c r="A907" t="inlineStr">
        <is>
          <t>C:\Users\wenming_ma\source\repos\kicad-source-mirror\libs\kimath\src\geometry\shape_rect.cpp</t>
        </is>
      </c>
    </row>
    <row r="908">
      <c r="A908" t="inlineStr">
        <is>
          <t>C:\Users\wenming_ma\source\repos\kicad-source-mirror\libs\kimath\src\geometry\shape_segment.cpp</t>
        </is>
      </c>
    </row>
    <row r="909">
      <c r="A909" t="inlineStr">
        <is>
          <t>C:\Users\wenming_ma\source\repos\kicad-source-mirror\libs\kimath\src\geometry\shape_utils.cpp</t>
        </is>
      </c>
    </row>
    <row r="910">
      <c r="A910" t="inlineStr">
        <is>
          <t>C:\Users\wenming_ma\source\repos\kicad-source-mirror\libs\kimath\src\geometry\vector_utils.cpp</t>
        </is>
      </c>
    </row>
    <row r="911">
      <c r="A911" t="inlineStr">
        <is>
          <t>C:\Users\wenming_ma\source\repos\kicad-source-mirror\libs\kimath\src\geometry\vertex_set.cpp</t>
        </is>
      </c>
    </row>
    <row r="912">
      <c r="A912" t="inlineStr">
        <is>
          <t>C:\Users\wenming_ma\source\repos\kicad-source-mirror\libs\kimath\src\math\util.cpp</t>
        </is>
      </c>
    </row>
    <row r="913">
      <c r="A913" t="inlineStr">
        <is>
          <t>C:\Users\wenming_ma\source\repos\kicad-source-mirror\libs\kimath\src\math\vector2.cpp</t>
        </is>
      </c>
    </row>
    <row r="914">
      <c r="A914" t="inlineStr">
        <is>
          <t>C:\Users\wenming_ma\source\repos\kicad-source-mirror\libs\kimath\src\transform.cpp</t>
        </is>
      </c>
    </row>
    <row r="915">
      <c r="A915" t="inlineStr">
        <is>
          <t>C:\Users\wenming_ma\source\repos\kicad-source-mirror\libs\kimath\src\trigo.cpp</t>
        </is>
      </c>
    </row>
    <row r="916">
      <c r="A916" t="inlineStr">
        <is>
          <t>C:\Users\wenming_ma\source\repos\kicad-source-mirror\libs\kinng\src\kinng.cpp</t>
        </is>
      </c>
    </row>
    <row r="917">
      <c r="A917" t="inlineStr">
        <is>
          <t>C:\Users\wenming_ma\source\repos\kicad-source-mirror\libs\kiplatform\os\windows\app.cpp</t>
        </is>
      </c>
    </row>
    <row r="918">
      <c r="A918" t="inlineStr">
        <is>
          <t>C:\Users\wenming_ma\source\repos\kicad-source-mirror\libs\kiplatform\os\windows\drivers.cpp</t>
        </is>
      </c>
    </row>
    <row r="919">
      <c r="A919" t="inlineStr">
        <is>
          <t>C:\Users\wenming_ma\source\repos\kicad-source-mirror\libs\kiplatform\os\windows\environment.cpp</t>
        </is>
      </c>
    </row>
    <row r="920">
      <c r="A920" t="inlineStr">
        <is>
          <t>C:\Users\wenming_ma\source\repos\kicad-source-mirror\libs\kiplatform\os\windows\io.cpp</t>
        </is>
      </c>
    </row>
    <row r="921">
      <c r="A921" t="inlineStr">
        <is>
          <t>C:\Users\wenming_ma\source\repos\kicad-source-mirror\libs\kiplatform\port\wxmsw\ui.cpp</t>
        </is>
      </c>
    </row>
    <row r="922">
      <c r="A922" t="inlineStr">
        <is>
          <t>C:\Users\wenming_ma\source\repos\kicad-source-mirror\pcbnew\action_plugin.cpp</t>
        </is>
      </c>
    </row>
    <row r="923">
      <c r="A923" t="inlineStr">
        <is>
          <t>C:\Users\wenming_ma\source\repos\kicad-source-mirror\pcbnew\api\api_handler_pcb.cpp</t>
        </is>
      </c>
    </row>
    <row r="924">
      <c r="A924" t="inlineStr">
        <is>
          <t>C:\Users\wenming_ma\source\repos\kicad-source-mirror\pcbnew\api\api_pcb_enums.cpp</t>
        </is>
      </c>
    </row>
    <row r="925">
      <c r="A925" t="inlineStr">
        <is>
          <t>C:\Users\wenming_ma\source\repos\kicad-source-mirror\pcbnew\api\api_pcb_utils.cpp</t>
        </is>
      </c>
    </row>
    <row r="926">
      <c r="A926" t="inlineStr">
        <is>
          <t>C:\Users\wenming_ma\source\repos\kicad-source-mirror\pcbnew\array_pad_number_provider.cpp</t>
        </is>
      </c>
    </row>
    <row r="927">
      <c r="A927" t="inlineStr">
        <is>
          <t>C:\Users\wenming_ma\source\repos\kicad-source-mirror\pcbnew\autorouter\ar_autoplacer.cpp</t>
        </is>
      </c>
    </row>
    <row r="928">
      <c r="A928" t="inlineStr">
        <is>
          <t>C:\Users\wenming_ma\source\repos\kicad-source-mirror\pcbnew\autorouter\ar_matrix.cpp</t>
        </is>
      </c>
    </row>
    <row r="929">
      <c r="A929" t="inlineStr">
        <is>
          <t>C:\Users\wenming_ma\source\repos\kicad-source-mirror\pcbnew\autorouter\autoplace_tool.cpp</t>
        </is>
      </c>
    </row>
    <row r="930">
      <c r="A930" t="inlineStr">
        <is>
          <t>C:\Users\wenming_ma\source\repos\kicad-source-mirror\pcbnew\autorouter\spread_footprints.cpp</t>
        </is>
      </c>
    </row>
    <row r="931">
      <c r="A931" t="inlineStr">
        <is>
          <t>C:\Users\wenming_ma\source\repos\kicad-source-mirror\pcbnew\board.cpp</t>
        </is>
      </c>
    </row>
    <row r="932">
      <c r="A932" t="inlineStr">
        <is>
          <t>C:\Users\wenming_ma\source\repos\kicad-source-mirror\pcbnew\board_commit.cpp</t>
        </is>
      </c>
    </row>
    <row r="933">
      <c r="A933" t="inlineStr">
        <is>
          <t>C:\Users\wenming_ma\source\repos\kicad-source-mirror\pcbnew\board_connected_item.cpp</t>
        </is>
      </c>
    </row>
    <row r="934">
      <c r="A934" t="inlineStr">
        <is>
          <t>C:\Users\wenming_ma\source\repos\kicad-source-mirror\pcbnew\board_design_settings.cpp</t>
        </is>
      </c>
    </row>
    <row r="935">
      <c r="A935" t="inlineStr">
        <is>
          <t>C:\Users\wenming_ma\source\repos\kicad-source-mirror\pcbnew\board_item.cpp</t>
        </is>
      </c>
    </row>
    <row r="936">
      <c r="A936" t="inlineStr">
        <is>
          <t>C:\Users\wenming_ma\source\repos\kicad-source-mirror\pcbnew\board_stackup_manager\board_stackup.cpp</t>
        </is>
      </c>
    </row>
    <row r="937">
      <c r="A937" t="inlineStr">
        <is>
          <t>C:\Users\wenming_ma\source\repos\kicad-source-mirror\pcbnew\board_stackup_manager\board_stackup_reporter.cpp</t>
        </is>
      </c>
    </row>
    <row r="938">
      <c r="A938" t="inlineStr">
        <is>
          <t>C:\Users\wenming_ma\source\repos\kicad-source-mirror\pcbnew\board_stackup_manager\dialog_dielectric_list_manager.cpp</t>
        </is>
      </c>
    </row>
    <row r="939">
      <c r="A939" t="inlineStr">
        <is>
          <t>C:\Users\wenming_ma\source\repos\kicad-source-mirror\pcbnew\board_stackup_manager\dialog_dielectric_list_manager_base.cpp</t>
        </is>
      </c>
    </row>
    <row r="940">
      <c r="A940" t="inlineStr">
        <is>
          <t>C:\Users\wenming_ma\source\repos\kicad-source-mirror\pcbnew\board_stackup_manager\dielectric_material.cpp</t>
        </is>
      </c>
    </row>
    <row r="941">
      <c r="A941" t="inlineStr">
        <is>
          <t>C:\Users\wenming_ma\source\repos\kicad-source-mirror\pcbnew\board_stackup_manager\panel_board_finish.cpp</t>
        </is>
      </c>
    </row>
    <row r="942">
      <c r="A942" t="inlineStr">
        <is>
          <t>C:\Users\wenming_ma\source\repos\kicad-source-mirror\pcbnew\board_stackup_manager\panel_board_finish_base.cpp</t>
        </is>
      </c>
    </row>
    <row r="943">
      <c r="A943" t="inlineStr">
        <is>
          <t>C:\Users\wenming_ma\source\repos\kicad-source-mirror\pcbnew\board_stackup_manager\panel_board_stackup.cpp</t>
        </is>
      </c>
    </row>
    <row r="944">
      <c r="A944" t="inlineStr">
        <is>
          <t>C:\Users\wenming_ma\source\repos\kicad-source-mirror\pcbnew\board_stackup_manager\panel_board_stackup_base.cpp</t>
        </is>
      </c>
    </row>
    <row r="945">
      <c r="A945" t="inlineStr">
        <is>
          <t>C:\Users\wenming_ma\source\repos\kicad-source-mirror\pcbnew\board_stackup_manager\stackup_predefined_prms.cpp</t>
        </is>
      </c>
    </row>
    <row r="946">
      <c r="A946" t="inlineStr">
        <is>
          <t>C:\Users\wenming_ma\source\repos\kicad-source-mirror\pcbnew\build_BOM_from_board.cpp</t>
        </is>
      </c>
    </row>
    <row r="947">
      <c r="A947" t="inlineStr">
        <is>
          <t>C:\Users\wenming_ma\source\repos\kicad-source-mirror\pcbnew\cleanup_item.cpp</t>
        </is>
      </c>
    </row>
    <row r="948">
      <c r="A948" t="inlineStr">
        <is>
          <t>C:\Users\wenming_ma\source\repos\kicad-source-mirror\pcbnew\collectors.cpp</t>
        </is>
      </c>
    </row>
    <row r="949">
      <c r="A949" t="inlineStr">
        <is>
          <t>C:\Users\wenming_ma\source\repos\kicad-source-mirror\pcbnew\component_class_manager.cpp</t>
        </is>
      </c>
    </row>
    <row r="950">
      <c r="A950" t="inlineStr">
        <is>
          <t>C:\Users\wenming_ma\source\repos\kicad-source-mirror\pcbnew\connectivity\connectivity_algo.cpp</t>
        </is>
      </c>
    </row>
    <row r="951">
      <c r="A951" t="inlineStr">
        <is>
          <t>C:\Users\wenming_ma\source\repos\kicad-source-mirror\pcbnew\connectivity\connectivity_data.cpp</t>
        </is>
      </c>
    </row>
    <row r="952">
      <c r="A952" t="inlineStr">
        <is>
          <t>C:\Users\wenming_ma\source\repos\kicad-source-mirror\pcbnew\connectivity\connectivity_items.cpp</t>
        </is>
      </c>
    </row>
    <row r="953">
      <c r="A953" t="inlineStr">
        <is>
          <t>C:\Users\wenming_ma\source\repos\kicad-source-mirror\pcbnew\connectivity\from_to_cache.cpp</t>
        </is>
      </c>
    </row>
    <row r="954">
      <c r="A954" t="inlineStr">
        <is>
          <t>C:\Users\wenming_ma\source\repos\kicad-source-mirror\pcbnew\connectivity\topo_match.cpp</t>
        </is>
      </c>
    </row>
    <row r="955">
      <c r="A955" t="inlineStr">
        <is>
          <t>C:\Users\wenming_ma\source\repos\kicad-source-mirror\pcbnew\convert_shape_list_to_polygon.cpp</t>
        </is>
      </c>
    </row>
    <row r="956">
      <c r="A956" t="inlineStr">
        <is>
          <t>C:\Users\wenming_ma\source\repos\kicad-source-mirror\pcbnew\cross-probing.cpp</t>
        </is>
      </c>
    </row>
    <row r="957">
      <c r="A957" t="inlineStr">
        <is>
          <t>C:\Users\wenming_ma\source\repos\kicad-source-mirror\pcbnew\dialogs\dialog_board_reannotate.cpp</t>
        </is>
      </c>
    </row>
    <row r="958">
      <c r="A958" t="inlineStr">
        <is>
          <t>C:\Users\wenming_ma\source\repos\kicad-source-mirror\pcbnew\dialogs\dialog_board_reannotate_base.cpp</t>
        </is>
      </c>
    </row>
    <row r="959">
      <c r="A959" t="inlineStr">
        <is>
          <t>C:\Users\wenming_ma\source\repos\kicad-source-mirror\pcbnew\dialogs\dialog_board_setup.cpp</t>
        </is>
      </c>
    </row>
    <row r="960">
      <c r="A960" t="inlineStr">
        <is>
          <t>C:\Users\wenming_ma\source\repos\kicad-source-mirror\pcbnew\dialogs\dialog_board_statistics.cpp</t>
        </is>
      </c>
    </row>
    <row r="961">
      <c r="A961" t="inlineStr">
        <is>
          <t>C:\Users\wenming_ma\source\repos\kicad-source-mirror\pcbnew\dialogs\dialog_board_statistics_base.cpp</t>
        </is>
      </c>
    </row>
    <row r="962">
      <c r="A962" t="inlineStr">
        <is>
          <t>C:\Users\wenming_ma\source\repos\kicad-source-mirror\pcbnew\dialogs\dialog_cleanup_graphics.cpp</t>
        </is>
      </c>
    </row>
    <row r="963">
      <c r="A963" t="inlineStr">
        <is>
          <t>C:\Users\wenming_ma\source\repos\kicad-source-mirror\pcbnew\dialogs\dialog_cleanup_graphics_base.cpp</t>
        </is>
      </c>
    </row>
    <row r="964">
      <c r="A964" t="inlineStr">
        <is>
          <t>C:\Users\wenming_ma\source\repos\kicad-source-mirror\pcbnew\dialogs\dialog_cleanup_tracks_and_vias.cpp</t>
        </is>
      </c>
    </row>
    <row r="965">
      <c r="A965" t="inlineStr">
        <is>
          <t>C:\Users\wenming_ma\source\repos\kicad-source-mirror\pcbnew\dialogs\dialog_cleanup_tracks_and_vias_base.cpp</t>
        </is>
      </c>
    </row>
    <row r="966">
      <c r="A966" t="inlineStr">
        <is>
          <t>C:\Users\wenming_ma\source\repos\kicad-source-mirror\pcbnew\dialogs\dialog_copper_zones.cpp</t>
        </is>
      </c>
    </row>
    <row r="967">
      <c r="A967" t="inlineStr">
        <is>
          <t>C:\Users\wenming_ma\source\repos\kicad-source-mirror\pcbnew\dialogs\dialog_copper_zones_base.cpp</t>
        </is>
      </c>
    </row>
    <row r="968">
      <c r="A968" t="inlineStr">
        <is>
          <t>C:\Users\wenming_ma\source\repos\kicad-source-mirror\pcbnew\dialogs\dialog_create_array.cpp</t>
        </is>
      </c>
    </row>
    <row r="969">
      <c r="A969" t="inlineStr">
        <is>
          <t>C:\Users\wenming_ma\source\repos\kicad-source-mirror\pcbnew\dialogs\dialog_create_array_base.cpp</t>
        </is>
      </c>
    </row>
    <row r="970">
      <c r="A970" t="inlineStr">
        <is>
          <t>C:\Users\wenming_ma\source\repos\kicad-source-mirror\pcbnew\dialogs\dialog_dimension_properties.cpp</t>
        </is>
      </c>
    </row>
    <row r="971">
      <c r="A971" t="inlineStr">
        <is>
          <t>C:\Users\wenming_ma\source\repos\kicad-source-mirror\pcbnew\dialogs\dialog_dimension_properties_base.cpp</t>
        </is>
      </c>
    </row>
    <row r="972">
      <c r="A972" t="inlineStr">
        <is>
          <t>C:\Users\wenming_ma\source\repos\kicad-source-mirror\pcbnew\dialogs\dialog_drc.cpp</t>
        </is>
      </c>
    </row>
    <row r="973">
      <c r="A973" t="inlineStr">
        <is>
          <t>C:\Users\wenming_ma\source\repos\kicad-source-mirror\pcbnew\dialogs\dialog_drc_base.cpp</t>
        </is>
      </c>
    </row>
    <row r="974">
      <c r="A974" t="inlineStr">
        <is>
          <t>C:\Users\wenming_ma\source\repos\kicad-source-mirror\pcbnew\dialogs\dialog_enum_pads.cpp</t>
        </is>
      </c>
    </row>
    <row r="975">
      <c r="A975" t="inlineStr">
        <is>
          <t>C:\Users\wenming_ma\source\repos\kicad-source-mirror\pcbnew\dialogs\dialog_enum_pads_base.cpp</t>
        </is>
      </c>
    </row>
    <row r="976">
      <c r="A976" t="inlineStr">
        <is>
          <t>C:\Users\wenming_ma\source\repos\kicad-source-mirror\pcbnew\dialogs\dialog_exchange_footprints.cpp</t>
        </is>
      </c>
    </row>
    <row r="977">
      <c r="A977" t="inlineStr">
        <is>
          <t>C:\Users\wenming_ma\source\repos\kicad-source-mirror\pcbnew\dialogs\dialog_exchange_footprints_base.cpp</t>
        </is>
      </c>
    </row>
    <row r="978">
      <c r="A978" t="inlineStr">
        <is>
          <t>C:\Users\wenming_ma\source\repos\kicad-source-mirror\pcbnew\dialogs\dialog_export_2581.cpp</t>
        </is>
      </c>
    </row>
    <row r="979">
      <c r="A979" t="inlineStr">
        <is>
          <t>C:\Users\wenming_ma\source\repos\kicad-source-mirror\pcbnew\dialogs\dialog_export_2581_base.cpp</t>
        </is>
      </c>
    </row>
    <row r="980">
      <c r="A980" t="inlineStr">
        <is>
          <t>C:\Users\wenming_ma\source\repos\kicad-source-mirror\pcbnew\dialogs\dialog_export_idf.cpp</t>
        </is>
      </c>
    </row>
    <row r="981">
      <c r="A981" t="inlineStr">
        <is>
          <t>C:\Users\wenming_ma\source\repos\kicad-source-mirror\pcbnew\dialogs\dialog_export_idf_base.cpp</t>
        </is>
      </c>
    </row>
    <row r="982">
      <c r="A982" t="inlineStr">
        <is>
          <t>C:\Users\wenming_ma\source\repos\kicad-source-mirror\pcbnew\dialogs\dialog_export_odbpp.cpp</t>
        </is>
      </c>
    </row>
    <row r="983">
      <c r="A983" t="inlineStr">
        <is>
          <t>C:\Users\wenming_ma\source\repos\kicad-source-mirror\pcbnew\dialogs\dialog_export_odbpp_base.cpp</t>
        </is>
      </c>
    </row>
    <row r="984">
      <c r="A984" t="inlineStr">
        <is>
          <t>C:\Users\wenming_ma\source\repos\kicad-source-mirror\pcbnew\dialogs\dialog_export_step.cpp</t>
        </is>
      </c>
    </row>
    <row r="985">
      <c r="A985" t="inlineStr">
        <is>
          <t>C:\Users\wenming_ma\source\repos\kicad-source-mirror\pcbnew\dialogs\dialog_export_step_base.cpp</t>
        </is>
      </c>
    </row>
    <row r="986">
      <c r="A986" t="inlineStr">
        <is>
          <t>C:\Users\wenming_ma\source\repos\kicad-source-mirror\pcbnew\dialogs\dialog_export_step_process.cpp</t>
        </is>
      </c>
    </row>
    <row r="987">
      <c r="A987" t="inlineStr">
        <is>
          <t>C:\Users\wenming_ma\source\repos\kicad-source-mirror\pcbnew\dialogs\dialog_export_step_process_base.cpp</t>
        </is>
      </c>
    </row>
    <row r="988">
      <c r="A988" t="inlineStr">
        <is>
          <t>C:\Users\wenming_ma\source\repos\kicad-source-mirror\pcbnew\dialogs\dialog_export_vrml.cpp</t>
        </is>
      </c>
    </row>
    <row r="989">
      <c r="A989" t="inlineStr">
        <is>
          <t>C:\Users\wenming_ma\source\repos\kicad-source-mirror\pcbnew\dialogs\dialog_export_vrml_base.cpp</t>
        </is>
      </c>
    </row>
    <row r="990">
      <c r="A990" t="inlineStr">
        <is>
          <t>C:\Users\wenming_ma\source\repos\kicad-source-mirror\pcbnew\dialogs\dialog_filter_selection.cpp</t>
        </is>
      </c>
    </row>
    <row r="991">
      <c r="A991" t="inlineStr">
        <is>
          <t>C:\Users\wenming_ma\source\repos\kicad-source-mirror\pcbnew\dialogs\dialog_filter_selection_base.cpp</t>
        </is>
      </c>
    </row>
    <row r="992">
      <c r="A992" t="inlineStr">
        <is>
          <t>C:\Users\wenming_ma\source\repos\kicad-source-mirror\pcbnew\dialogs\dialog_find.cpp</t>
        </is>
      </c>
    </row>
    <row r="993">
      <c r="A993" t="inlineStr">
        <is>
          <t>C:\Users\wenming_ma\source\repos\kicad-source-mirror\pcbnew\dialogs\dialog_find_base.cpp</t>
        </is>
      </c>
    </row>
    <row r="994">
      <c r="A994" t="inlineStr">
        <is>
          <t>C:\Users\wenming_ma\source\repos\kicad-source-mirror\pcbnew\dialogs\dialog_footprint_associations.cpp</t>
        </is>
      </c>
    </row>
    <row r="995">
      <c r="A995" t="inlineStr">
        <is>
          <t>C:\Users\wenming_ma\source\repos\kicad-source-mirror\pcbnew\dialogs\dialog_footprint_associations_base.cpp</t>
        </is>
      </c>
    </row>
    <row r="996">
      <c r="A996" t="inlineStr">
        <is>
          <t>C:\Users\wenming_ma\source\repos\kicad-source-mirror\pcbnew\dialogs\dialog_footprint_checker.cpp</t>
        </is>
      </c>
    </row>
    <row r="997">
      <c r="A997" t="inlineStr">
        <is>
          <t>C:\Users\wenming_ma\source\repos\kicad-source-mirror\pcbnew\dialogs\dialog_footprint_checker_base.cpp</t>
        </is>
      </c>
    </row>
    <row r="998">
      <c r="A998" t="inlineStr">
        <is>
          <t>C:\Users\wenming_ma\source\repos\kicad-source-mirror\pcbnew\dialogs\dialog_footprint_properties.cpp</t>
        </is>
      </c>
    </row>
    <row r="999">
      <c r="A999" t="inlineStr">
        <is>
          <t>C:\Users\wenming_ma\source\repos\kicad-source-mirror\pcbnew\dialogs\dialog_footprint_properties_base.cpp</t>
        </is>
      </c>
    </row>
    <row r="1000">
      <c r="A1000" t="inlineStr">
        <is>
          <t>C:\Users\wenming_ma\source\repos\kicad-source-mirror\pcbnew\dialogs\dialog_footprint_properties_fp_editor.cpp</t>
        </is>
      </c>
    </row>
    <row r="1001">
      <c r="A1001" t="inlineStr">
        <is>
          <t>C:\Users\wenming_ma\source\repos\kicad-source-mirror\pcbnew\dialogs\dialog_footprint_properties_fp_editor_base.cpp</t>
        </is>
      </c>
    </row>
    <row r="1002">
      <c r="A1002" t="inlineStr">
        <is>
          <t>C:\Users\wenming_ma\source\repos\kicad-source-mirror\pcbnew\dialogs\dialog_footprint_wizard_list.cpp</t>
        </is>
      </c>
    </row>
    <row r="1003">
      <c r="A1003" t="inlineStr">
        <is>
          <t>C:\Users\wenming_ma\source\repos\kicad-source-mirror\pcbnew\dialogs\dialog_footprint_wizard_list_base.cpp</t>
        </is>
      </c>
    </row>
    <row r="1004">
      <c r="A1004" t="inlineStr">
        <is>
          <t>C:\Users\wenming_ma\source\repos\kicad-source-mirror\pcbnew\dialogs\dialog_gen_footprint_position.cpp</t>
        </is>
      </c>
    </row>
    <row r="1005">
      <c r="A1005" t="inlineStr">
        <is>
          <t>C:\Users\wenming_ma\source\repos\kicad-source-mirror\pcbnew\dialogs\dialog_gen_footprint_position_file_base.cpp</t>
        </is>
      </c>
    </row>
    <row r="1006">
      <c r="A1006" t="inlineStr">
        <is>
          <t>C:\Users\wenming_ma\source\repos\kicad-source-mirror\pcbnew\dialogs\dialog_gencad_export_options.cpp</t>
        </is>
      </c>
    </row>
    <row r="1007">
      <c r="A1007" t="inlineStr">
        <is>
          <t>C:\Users\wenming_ma\source\repos\kicad-source-mirror\pcbnew\dialogs\dialog_gendrill.cpp</t>
        </is>
      </c>
    </row>
    <row r="1008">
      <c r="A1008" t="inlineStr">
        <is>
          <t>C:\Users\wenming_ma\source\repos\kicad-source-mirror\pcbnew\dialogs\dialog_gendrill_base.cpp</t>
        </is>
      </c>
    </row>
    <row r="1009">
      <c r="A1009" t="inlineStr">
        <is>
          <t>C:\Users\wenming_ma\source\repos\kicad-source-mirror\pcbnew\dialogs\dialog_generators.cpp</t>
        </is>
      </c>
    </row>
    <row r="1010">
      <c r="A1010" t="inlineStr">
        <is>
          <t>C:\Users\wenming_ma\source\repos\kicad-source-mirror\pcbnew\dialogs\dialog_generators_base.cpp</t>
        </is>
      </c>
    </row>
    <row r="1011">
      <c r="A1011" t="inlineStr">
        <is>
          <t>C:\Users\wenming_ma\source\repos\kicad-source-mirror\pcbnew\dialogs\dialog_get_footprint_by_name.cpp</t>
        </is>
      </c>
    </row>
    <row r="1012">
      <c r="A1012" t="inlineStr">
        <is>
          <t>C:\Users\wenming_ma\source\repos\kicad-source-mirror\pcbnew\dialogs\dialog_get_footprint_by_name_base.cpp</t>
        </is>
      </c>
    </row>
    <row r="1013">
      <c r="A1013" t="inlineStr">
        <is>
          <t>C:\Users\wenming_ma\source\repos\kicad-source-mirror\pcbnew\dialogs\dialog_global_deletion.cpp</t>
        </is>
      </c>
    </row>
    <row r="1014">
      <c r="A1014" t="inlineStr">
        <is>
          <t>C:\Users\wenming_ma\source\repos\kicad-source-mirror\pcbnew\dialogs\dialog_global_deletion_base.cpp</t>
        </is>
      </c>
    </row>
    <row r="1015">
      <c r="A1015" t="inlineStr">
        <is>
          <t>C:\Users\wenming_ma\source\repos\kicad-source-mirror\pcbnew\dialogs\dialog_global_edit_teardrops.cpp</t>
        </is>
      </c>
    </row>
    <row r="1016">
      <c r="A1016" t="inlineStr">
        <is>
          <t>C:\Users\wenming_ma\source\repos\kicad-source-mirror\pcbnew\dialogs\dialog_global_edit_teardrops_base.cpp</t>
        </is>
      </c>
    </row>
    <row r="1017">
      <c r="A1017" t="inlineStr">
        <is>
          <t>C:\Users\wenming_ma\source\repos\kicad-source-mirror\pcbnew\dialogs\dialog_global_edit_text_and_graphics.cpp</t>
        </is>
      </c>
    </row>
    <row r="1018">
      <c r="A1018" t="inlineStr">
        <is>
          <t>C:\Users\wenming_ma\source\repos\kicad-source-mirror\pcbnew\dialogs\dialog_global_edit_text_and_graphics_base.cpp</t>
        </is>
      </c>
    </row>
    <row r="1019">
      <c r="A1019" t="inlineStr">
        <is>
          <t>C:\Users\wenming_ma\source\repos\kicad-source-mirror\pcbnew\dialogs\dialog_global_edit_tracks_and_vias.cpp</t>
        </is>
      </c>
    </row>
    <row r="1020">
      <c r="A1020" t="inlineStr">
        <is>
          <t>C:\Users\wenming_ma\source\repos\kicad-source-mirror\pcbnew\dialogs\dialog_global_edit_tracks_and_vias_base.cpp</t>
        </is>
      </c>
    </row>
    <row r="1021">
      <c r="A1021" t="inlineStr">
        <is>
          <t>C:\Users\wenming_ma\source\repos\kicad-source-mirror\pcbnew\dialogs\dialog_group_properties.cpp</t>
        </is>
      </c>
    </row>
    <row r="1022">
      <c r="A1022" t="inlineStr">
        <is>
          <t>C:\Users\wenming_ma\source\repos\kicad-source-mirror\pcbnew\dialogs\dialog_group_properties_base.cpp</t>
        </is>
      </c>
    </row>
    <row r="1023">
      <c r="A1023" t="inlineStr">
        <is>
          <t>C:\Users\wenming_ma\source\repos\kicad-source-mirror\pcbnew\dialogs\dialog_import_netlist.cpp</t>
        </is>
      </c>
    </row>
    <row r="1024">
      <c r="A1024" t="inlineStr">
        <is>
          <t>C:\Users\wenming_ma\source\repos\kicad-source-mirror\pcbnew\dialogs\dialog_import_netlist_base.cpp</t>
        </is>
      </c>
    </row>
    <row r="1025">
      <c r="A1025" t="inlineStr">
        <is>
          <t>C:\Users\wenming_ma\source\repos\kicad-source-mirror\pcbnew\dialogs\dialog_import_settings.cpp</t>
        </is>
      </c>
    </row>
    <row r="1026">
      <c r="A1026" t="inlineStr">
        <is>
          <t>C:\Users\wenming_ma\source\repos\kicad-source-mirror\pcbnew\dialogs\dialog_import_settings_base.cpp</t>
        </is>
      </c>
    </row>
    <row r="1027">
      <c r="A1027" t="inlineStr">
        <is>
          <t>C:\Users\wenming_ma\source\repos\kicad-source-mirror\pcbnew\dialogs\dialog_imported_layers_base.cpp</t>
        </is>
      </c>
    </row>
    <row r="1028">
      <c r="A1028" t="inlineStr">
        <is>
          <t>C:\Users\wenming_ma\source\repos\kicad-source-mirror\pcbnew\dialogs\dialog_layer_selection_base.cpp</t>
        </is>
      </c>
    </row>
    <row r="1029">
      <c r="A1029" t="inlineStr">
        <is>
          <t>C:\Users\wenming_ma\source\repos\kicad-source-mirror\pcbnew\dialogs\dialog_map_layers.cpp</t>
        </is>
      </c>
    </row>
    <row r="1030">
      <c r="A1030" t="inlineStr">
        <is>
          <t>C:\Users\wenming_ma\source\repos\kicad-source-mirror\pcbnew\dialogs\dialog_move_exact.cpp</t>
        </is>
      </c>
    </row>
    <row r="1031">
      <c r="A1031" t="inlineStr">
        <is>
          <t>C:\Users\wenming_ma\source\repos\kicad-source-mirror\pcbnew\dialogs\dialog_move_exact_base.cpp</t>
        </is>
      </c>
    </row>
    <row r="1032">
      <c r="A1032" t="inlineStr">
        <is>
          <t>C:\Users\wenming_ma\source\repos\kicad-source-mirror\pcbnew\dialogs\dialog_multichannel_generate_rule_areas.cpp</t>
        </is>
      </c>
    </row>
    <row r="1033">
      <c r="A1033" t="inlineStr">
        <is>
          <t>C:\Users\wenming_ma\source\repos\kicad-source-mirror\pcbnew\dialogs\dialog_multichannel_generate_rule_areas_base.cpp</t>
        </is>
      </c>
    </row>
    <row r="1034">
      <c r="A1034" t="inlineStr">
        <is>
          <t>C:\Users\wenming_ma\source\repos\kicad-source-mirror\pcbnew\dialogs\dialog_multichannel_repeat_layout.cpp</t>
        </is>
      </c>
    </row>
    <row r="1035">
      <c r="A1035" t="inlineStr">
        <is>
          <t>C:\Users\wenming_ma\source\repos\kicad-source-mirror\pcbnew\dialogs\dialog_multichannel_repeat_layout_base.cpp</t>
        </is>
      </c>
    </row>
    <row r="1036">
      <c r="A1036" t="inlineStr">
        <is>
          <t>C:\Users\wenming_ma\source\repos\kicad-source-mirror\pcbnew\dialogs\dialog_non_copper_zones_properties.cpp</t>
        </is>
      </c>
    </row>
    <row r="1037">
      <c r="A1037" t="inlineStr">
        <is>
          <t>C:\Users\wenming_ma\source\repos\kicad-source-mirror\pcbnew\dialogs\dialog_non_copper_zones_properties_base.cpp</t>
        </is>
      </c>
    </row>
    <row r="1038">
      <c r="A1038" t="inlineStr">
        <is>
          <t>C:\Users\wenming_ma\source\repos\kicad-source-mirror\pcbnew\dialogs\dialog_outset_items.cpp</t>
        </is>
      </c>
    </row>
    <row r="1039">
      <c r="A1039" t="inlineStr">
        <is>
          <t>C:\Users\wenming_ma\source\repos\kicad-source-mirror\pcbnew\dialogs\dialog_outset_items_base.cpp</t>
        </is>
      </c>
    </row>
    <row r="1040">
      <c r="A1040" t="inlineStr">
        <is>
          <t>C:\Users\wenming_ma\source\repos\kicad-source-mirror\pcbnew\dialogs\dialog_pad_properties.cpp</t>
        </is>
      </c>
    </row>
    <row r="1041">
      <c r="A1041" t="inlineStr">
        <is>
          <t>C:\Users\wenming_ma\source\repos\kicad-source-mirror\pcbnew\dialogs\dialog_pad_properties_base.cpp</t>
        </is>
      </c>
    </row>
    <row r="1042">
      <c r="A1042" t="inlineStr">
        <is>
          <t>C:\Users\wenming_ma\source\repos\kicad-source-mirror\pcbnew\dialogs\dialog_plot.cpp</t>
        </is>
      </c>
    </row>
    <row r="1043">
      <c r="A1043" t="inlineStr">
        <is>
          <t>C:\Users\wenming_ma\source\repos\kicad-source-mirror\pcbnew\dialogs\dialog_plot_base.cpp</t>
        </is>
      </c>
    </row>
    <row r="1044">
      <c r="A1044" t="inlineStr">
        <is>
          <t>C:\Users\wenming_ma\source\repos\kicad-source-mirror\pcbnew\dialogs\dialog_pns_diff_pair_dimensions.cpp</t>
        </is>
      </c>
    </row>
    <row r="1045">
      <c r="A1045" t="inlineStr">
        <is>
          <t>C:\Users\wenming_ma\source\repos\kicad-source-mirror\pcbnew\dialogs\dialog_pns_diff_pair_dimensions_base.cpp</t>
        </is>
      </c>
    </row>
    <row r="1046">
      <c r="A1046" t="inlineStr">
        <is>
          <t>C:\Users\wenming_ma\source\repos\kicad-source-mirror\pcbnew\dialogs\dialog_pns_settings.cpp</t>
        </is>
      </c>
    </row>
    <row r="1047">
      <c r="A1047" t="inlineStr">
        <is>
          <t>C:\Users\wenming_ma\source\repos\kicad-source-mirror\pcbnew\dialogs\dialog_pns_settings_base.cpp</t>
        </is>
      </c>
    </row>
    <row r="1048">
      <c r="A1048" t="inlineStr">
        <is>
          <t>C:\Users\wenming_ma\source\repos\kicad-source-mirror\pcbnew\dialogs\dialog_position_relative.cpp</t>
        </is>
      </c>
    </row>
    <row r="1049">
      <c r="A1049" t="inlineStr">
        <is>
          <t>C:\Users\wenming_ma\source\repos\kicad-source-mirror\pcbnew\dialogs\dialog_position_relative_base.cpp</t>
        </is>
      </c>
    </row>
    <row r="1050">
      <c r="A1050" t="inlineStr">
        <is>
          <t>C:\Users\wenming_ma\source\repos\kicad-source-mirror\pcbnew\dialogs\dialog_print_pcbnew.cpp</t>
        </is>
      </c>
    </row>
    <row r="1051">
      <c r="A1051" t="inlineStr">
        <is>
          <t>C:\Users\wenming_ma\source\repos\kicad-source-mirror\pcbnew\dialogs\dialog_push_pad_properties.cpp</t>
        </is>
      </c>
    </row>
    <row r="1052">
      <c r="A1052" t="inlineStr">
        <is>
          <t>C:\Users\wenming_ma\source\repos\kicad-source-mirror\pcbnew\dialogs\dialog_push_pad_properties_base.cpp</t>
        </is>
      </c>
    </row>
    <row r="1053">
      <c r="A1053" t="inlineStr">
        <is>
          <t>C:\Users\wenming_ma\source\repos\kicad-source-mirror\pcbnew\dialogs\dialog_reference_image_properties.cpp</t>
        </is>
      </c>
    </row>
    <row r="1054">
      <c r="A1054" t="inlineStr">
        <is>
          <t>C:\Users\wenming_ma\source\repos\kicad-source-mirror\pcbnew\dialogs\dialog_reference_image_properties_base.cpp</t>
        </is>
      </c>
    </row>
    <row r="1055">
      <c r="A1055" t="inlineStr">
        <is>
          <t>C:\Users\wenming_ma\source\repos\kicad-source-mirror\pcbnew\dialogs\dialog_rule_area_properties.cpp</t>
        </is>
      </c>
    </row>
    <row r="1056">
      <c r="A1056" t="inlineStr">
        <is>
          <t>C:\Users\wenming_ma\source\repos\kicad-source-mirror\pcbnew\dialogs\dialog_rule_area_properties_base.cpp</t>
        </is>
      </c>
    </row>
    <row r="1057">
      <c r="A1057" t="inlineStr">
        <is>
          <t>C:\Users\wenming_ma\source\repos\kicad-source-mirror\pcbnew\dialogs\dialog_set_offset.cpp</t>
        </is>
      </c>
    </row>
    <row r="1058">
      <c r="A1058" t="inlineStr">
        <is>
          <t>C:\Users\wenming_ma\source\repos\kicad-source-mirror\pcbnew\dialogs\dialog_set_offset_base.cpp</t>
        </is>
      </c>
    </row>
    <row r="1059">
      <c r="A1059" t="inlineStr">
        <is>
          <t>C:\Users\wenming_ma\source\repos\kicad-source-mirror\pcbnew\dialogs\dialog_shape_properties.cpp</t>
        </is>
      </c>
    </row>
    <row r="1060">
      <c r="A1060" t="inlineStr">
        <is>
          <t>C:\Users\wenming_ma\source\repos\kicad-source-mirror\pcbnew\dialogs\dialog_shape_properties_base.cpp</t>
        </is>
      </c>
    </row>
    <row r="1061">
      <c r="A1061" t="inlineStr">
        <is>
          <t>C:\Users\wenming_ma\source\repos\kicad-source-mirror\pcbnew\dialogs\dialog_swap_layers.cpp</t>
        </is>
      </c>
    </row>
    <row r="1062">
      <c r="A1062" t="inlineStr">
        <is>
          <t>C:\Users\wenming_ma\source\repos\kicad-source-mirror\pcbnew\dialogs\dialog_swap_layers_base.cpp</t>
        </is>
      </c>
    </row>
    <row r="1063">
      <c r="A1063" t="inlineStr">
        <is>
          <t>C:\Users\wenming_ma\source\repos\kicad-source-mirror\pcbnew\dialogs\dialog_table_properties.cpp</t>
        </is>
      </c>
    </row>
    <row r="1064">
      <c r="A1064" t="inlineStr">
        <is>
          <t>C:\Users\wenming_ma\source\repos\kicad-source-mirror\pcbnew\dialogs\dialog_table_properties_base.cpp</t>
        </is>
      </c>
    </row>
    <row r="1065">
      <c r="A1065" t="inlineStr">
        <is>
          <t>C:\Users\wenming_ma\source\repos\kicad-source-mirror\pcbnew\dialogs\dialog_tablecell_properties.cpp</t>
        </is>
      </c>
    </row>
    <row r="1066">
      <c r="A1066" t="inlineStr">
        <is>
          <t>C:\Users\wenming_ma\source\repos\kicad-source-mirror\pcbnew\dialogs\dialog_target_properties.cpp</t>
        </is>
      </c>
    </row>
    <row r="1067">
      <c r="A1067" t="inlineStr">
        <is>
          <t>C:\Users\wenming_ma\source\repos\kicad-source-mirror\pcbnew\dialogs\dialog_target_properties_base.cpp</t>
        </is>
      </c>
    </row>
    <row r="1068">
      <c r="A1068" t="inlineStr">
        <is>
          <t>C:\Users\wenming_ma\source\repos\kicad-source-mirror\pcbnew\dialogs\dialog_text_properties.cpp</t>
        </is>
      </c>
    </row>
    <row r="1069">
      <c r="A1069" t="inlineStr">
        <is>
          <t>C:\Users\wenming_ma\source\repos\kicad-source-mirror\pcbnew\dialogs\dialog_text_properties_base.cpp</t>
        </is>
      </c>
    </row>
    <row r="1070">
      <c r="A1070" t="inlineStr">
        <is>
          <t>C:\Users\wenming_ma\source\repos\kicad-source-mirror\pcbnew\dialogs\dialog_textbox_properties.cpp</t>
        </is>
      </c>
    </row>
    <row r="1071">
      <c r="A1071" t="inlineStr">
        <is>
          <t>C:\Users\wenming_ma\source\repos\kicad-source-mirror\pcbnew\dialogs\dialog_textbox_properties_base.cpp</t>
        </is>
      </c>
    </row>
    <row r="1072">
      <c r="A1072" t="inlineStr">
        <is>
          <t>C:\Users\wenming_ma\source\repos\kicad-source-mirror\pcbnew\dialogs\dialog_track_via_properties.cpp</t>
        </is>
      </c>
    </row>
    <row r="1073">
      <c r="A1073" t="inlineStr">
        <is>
          <t>C:\Users\wenming_ma\source\repos\kicad-source-mirror\pcbnew\dialogs\dialog_track_via_properties_base.cpp</t>
        </is>
      </c>
    </row>
    <row r="1074">
      <c r="A1074" t="inlineStr">
        <is>
          <t>C:\Users\wenming_ma\source\repos\kicad-source-mirror\pcbnew\dialogs\dialog_track_via_size.cpp</t>
        </is>
      </c>
    </row>
    <row r="1075">
      <c r="A1075" t="inlineStr">
        <is>
          <t>C:\Users\wenming_ma\source\repos\kicad-source-mirror\pcbnew\dialogs\dialog_track_via_size_base.cpp</t>
        </is>
      </c>
    </row>
    <row r="1076">
      <c r="A1076" t="inlineStr">
        <is>
          <t>C:\Users\wenming_ma\source\repos\kicad-source-mirror\pcbnew\dialogs\dialog_tuning_pattern_properties.cpp</t>
        </is>
      </c>
    </row>
    <row r="1077">
      <c r="A1077" t="inlineStr">
        <is>
          <t>C:\Users\wenming_ma\source\repos\kicad-source-mirror\pcbnew\dialogs\dialog_tuning_pattern_properties_base.cpp</t>
        </is>
      </c>
    </row>
    <row r="1078">
      <c r="A1078" t="inlineStr">
        <is>
          <t>C:\Users\wenming_ma\source\repos\kicad-source-mirror\pcbnew\dialogs\dialog_unused_pad_layers.cpp</t>
        </is>
      </c>
    </row>
    <row r="1079">
      <c r="A1079" t="inlineStr">
        <is>
          <t>C:\Users\wenming_ma\source\repos\kicad-source-mirror\pcbnew\dialogs\dialog_unused_pad_layers_base.cpp</t>
        </is>
      </c>
    </row>
    <row r="1080">
      <c r="A1080" t="inlineStr">
        <is>
          <t>C:\Users\wenming_ma\source\repos\kicad-source-mirror\pcbnew\dialogs\dialog_update_pcb.cpp</t>
        </is>
      </c>
    </row>
    <row r="1081">
      <c r="A1081" t="inlineStr">
        <is>
          <t>C:\Users\wenming_ma\source\repos\kicad-source-mirror\pcbnew\dialogs\dialog_update_pcb_base.cpp</t>
        </is>
      </c>
    </row>
    <row r="1082">
      <c r="A1082" t="inlineStr">
        <is>
          <t>C:\Users\wenming_ma\source\repos\kicad-source-mirror\pcbnew\dialogs\panel_fp_properties_3d_model.cpp</t>
        </is>
      </c>
    </row>
    <row r="1083">
      <c r="A1083" t="inlineStr">
        <is>
          <t>C:\Users\wenming_ma\source\repos\kicad-source-mirror\pcbnew\dialogs\panel_fp_properties_3d_model_base.cpp</t>
        </is>
      </c>
    </row>
    <row r="1084">
      <c r="A1084" t="inlineStr">
        <is>
          <t>C:\Users\wenming_ma\source\repos\kicad-source-mirror\pcbnew\dialogs\panel_rule_area_properties_keepout_base.cpp</t>
        </is>
      </c>
    </row>
    <row r="1085">
      <c r="A1085" t="inlineStr">
        <is>
          <t>C:\Users\wenming_ma\source\repos\kicad-source-mirror\pcbnew\dialogs\panel_rule_area_properties_placement_base.cpp</t>
        </is>
      </c>
    </row>
    <row r="1086">
      <c r="A1086" t="inlineStr">
        <is>
          <t>C:\Users\wenming_ma\source\repos\kicad-source-mirror\pcbnew\dialogs\panel_setup_constraints.cpp</t>
        </is>
      </c>
    </row>
    <row r="1087">
      <c r="A1087" t="inlineStr">
        <is>
          <t>C:\Users\wenming_ma\source\repos\kicad-source-mirror\pcbnew\dialogs\panel_setup_constraints_base.cpp</t>
        </is>
      </c>
    </row>
    <row r="1088">
      <c r="A1088" t="inlineStr">
        <is>
          <t>C:\Users\wenming_ma\source\repos\kicad-source-mirror\pcbnew\dialogs\panel_setup_dimensions.cpp</t>
        </is>
      </c>
    </row>
    <row r="1089">
      <c r="A1089" t="inlineStr">
        <is>
          <t>C:\Users\wenming_ma\source\repos\kicad-source-mirror\pcbnew\dialogs\panel_setup_dimensions_base.cpp</t>
        </is>
      </c>
    </row>
    <row r="1090">
      <c r="A1090" t="inlineStr">
        <is>
          <t>C:\Users\wenming_ma\source\repos\kicad-source-mirror\pcbnew\dialogs\panel_setup_formatting.cpp</t>
        </is>
      </c>
    </row>
    <row r="1091">
      <c r="A1091" t="inlineStr">
        <is>
          <t>C:\Users\wenming_ma\source\repos\kicad-source-mirror\pcbnew\dialogs\panel_setup_formatting_base.cpp</t>
        </is>
      </c>
    </row>
    <row r="1092">
      <c r="A1092" t="inlineStr">
        <is>
          <t>C:\Users\wenming_ma\source\repos\kicad-source-mirror\pcbnew\dialogs\panel_setup_layers.cpp</t>
        </is>
      </c>
    </row>
    <row r="1093">
      <c r="A1093" t="inlineStr">
        <is>
          <t>C:\Users\wenming_ma\source\repos\kicad-source-mirror\pcbnew\dialogs\panel_setup_layers_base.cpp</t>
        </is>
      </c>
    </row>
    <row r="1094">
      <c r="A1094" t="inlineStr">
        <is>
          <t>C:\Users\wenming_ma\source\repos\kicad-source-mirror\pcbnew\dialogs\panel_setup_mask_and_paste.cpp</t>
        </is>
      </c>
    </row>
    <row r="1095">
      <c r="A1095" t="inlineStr">
        <is>
          <t>C:\Users\wenming_ma\source\repos\kicad-source-mirror\pcbnew\dialogs\panel_setup_mask_and_paste_base.cpp</t>
        </is>
      </c>
    </row>
    <row r="1096">
      <c r="A1096" t="inlineStr">
        <is>
          <t>C:\Users\wenming_ma\source\repos\kicad-source-mirror\pcbnew\dialogs\panel_setup_rules.cpp</t>
        </is>
      </c>
    </row>
    <row r="1097">
      <c r="A1097" t="inlineStr">
        <is>
          <t>C:\Users\wenming_ma\source\repos\kicad-source-mirror\pcbnew\dialogs\panel_setup_rules_base.cpp</t>
        </is>
      </c>
    </row>
    <row r="1098">
      <c r="A1098" t="inlineStr">
        <is>
          <t>C:\Users\wenming_ma\source\repos\kicad-source-mirror\pcbnew\dialogs\panel_setup_teardrops.cpp</t>
        </is>
      </c>
    </row>
    <row r="1099">
      <c r="A1099" t="inlineStr">
        <is>
          <t>C:\Users\wenming_ma\source\repos\kicad-source-mirror\pcbnew\dialogs\panel_setup_teardrops_base.cpp</t>
        </is>
      </c>
    </row>
    <row r="1100">
      <c r="A1100" t="inlineStr">
        <is>
          <t>C:\Users\wenming_ma\source\repos\kicad-source-mirror\pcbnew\dialogs\panel_setup_text_and_graphics.cpp</t>
        </is>
      </c>
    </row>
    <row r="1101">
      <c r="A1101" t="inlineStr">
        <is>
          <t>C:\Users\wenming_ma\source\repos\kicad-source-mirror\pcbnew\dialogs\panel_setup_text_and_graphics_base.cpp</t>
        </is>
      </c>
    </row>
    <row r="1102">
      <c r="A1102" t="inlineStr">
        <is>
          <t>C:\Users\wenming_ma\source\repos\kicad-source-mirror\pcbnew\dialogs\panel_setup_tracks_and_vias.cpp</t>
        </is>
      </c>
    </row>
    <row r="1103">
      <c r="A1103" t="inlineStr">
        <is>
          <t>C:\Users\wenming_ma\source\repos\kicad-source-mirror\pcbnew\dialogs\panel_setup_tracks_and_vias_base.cpp</t>
        </is>
      </c>
    </row>
    <row r="1104">
      <c r="A1104" t="inlineStr">
        <is>
          <t>C:\Users\wenming_ma\source\repos\kicad-source-mirror\pcbnew\dialogs\panel_setup_tuning_patterns.cpp</t>
        </is>
      </c>
    </row>
    <row r="1105">
      <c r="A1105" t="inlineStr">
        <is>
          <t>C:\Users\wenming_ma\source\repos\kicad-source-mirror\pcbnew\dialogs\panel_setup_tuning_patterns_base.cpp</t>
        </is>
      </c>
    </row>
    <row r="1106">
      <c r="A1106" t="inlineStr">
        <is>
          <t>C:\Users\wenming_ma\source\repos\kicad-source-mirror\pcbnew\drc\drc_cache_generator.cpp</t>
        </is>
      </c>
    </row>
    <row r="1107">
      <c r="A1107" t="inlineStr">
        <is>
          <t>C:\Users\wenming_ma\source\repos\kicad-source-mirror\pcbnew\drc\drc_engine.cpp</t>
        </is>
      </c>
    </row>
    <row r="1108">
      <c r="A1108" t="inlineStr">
        <is>
          <t>C:\Users\wenming_ma\source\repos\kicad-source-mirror\pcbnew\drc\drc_interactive_courtyard_clearance.cpp</t>
        </is>
      </c>
    </row>
    <row r="1109">
      <c r="A1109" t="inlineStr">
        <is>
          <t>C:\Users\wenming_ma\source\repos\kicad-source-mirror\pcbnew\drc\drc_item.cpp</t>
        </is>
      </c>
    </row>
    <row r="1110">
      <c r="A1110" t="inlineStr">
        <is>
          <t>C:\Users\wenming_ma\source\repos\kicad-source-mirror\pcbnew\drc\drc_report.cpp</t>
        </is>
      </c>
    </row>
    <row r="1111">
      <c r="A1111" t="inlineStr">
        <is>
          <t>C:\Users\wenming_ma\source\repos\kicad-source-mirror\pcbnew\drc\drc_rule.cpp</t>
        </is>
      </c>
    </row>
    <row r="1112">
      <c r="A1112" t="inlineStr">
        <is>
          <t>C:\Users\wenming_ma\source\repos\kicad-source-mirror\pcbnew\drc\drc_rule_condition.cpp</t>
        </is>
      </c>
    </row>
    <row r="1113">
      <c r="A1113" t="inlineStr">
        <is>
          <t>C:\Users\wenming_ma\source\repos\kicad-source-mirror\pcbnew\drc\drc_rule_parser.cpp</t>
        </is>
      </c>
    </row>
    <row r="1114">
      <c r="A1114" t="inlineStr">
        <is>
          <t>C:\Users\wenming_ma\source\repos\kicad-source-mirror\pcbnew\drc\drc_test_provider.cpp</t>
        </is>
      </c>
    </row>
    <row r="1115">
      <c r="A1115" t="inlineStr">
        <is>
          <t>C:\Users\wenming_ma\source\repos\kicad-source-mirror\pcbnew\drc\drc_test_provider_library_parity.cpp</t>
        </is>
      </c>
    </row>
    <row r="1116">
      <c r="A1116" t="inlineStr">
        <is>
          <t>C:\Users\wenming_ma\source\repos\kicad-source-mirror\pcbnew\edit.cpp</t>
        </is>
      </c>
    </row>
    <row r="1117">
      <c r="A1117" t="inlineStr">
        <is>
          <t>C:\Users\wenming_ma\source\repos\kicad-source-mirror\pcbnew\edit_track_width.cpp</t>
        </is>
      </c>
    </row>
    <row r="1118">
      <c r="A1118" t="inlineStr">
        <is>
          <t>C:\Users\wenming_ma\source\repos\kicad-source-mirror\pcbnew\edit_zone_helpers.cpp</t>
        </is>
      </c>
    </row>
    <row r="1119">
      <c r="A1119" t="inlineStr">
        <is>
          <t>C:\Users\wenming_ma\source\repos\kicad-source-mirror\pcbnew\exporters\export_d356.cpp</t>
        </is>
      </c>
    </row>
    <row r="1120">
      <c r="A1120" t="inlineStr">
        <is>
          <t>C:\Users\wenming_ma\source\repos\kicad-source-mirror\pcbnew\exporters\export_footprint_associations.cpp</t>
        </is>
      </c>
    </row>
    <row r="1121">
      <c r="A1121" t="inlineStr">
        <is>
          <t>C:\Users\wenming_ma\source\repos\kicad-source-mirror\pcbnew\exporters\export_gencad.cpp</t>
        </is>
      </c>
    </row>
    <row r="1122">
      <c r="A1122" t="inlineStr">
        <is>
          <t>C:\Users\wenming_ma\source\repos\kicad-source-mirror\pcbnew\exporters\export_gencad_writer.cpp</t>
        </is>
      </c>
    </row>
    <row r="1123">
      <c r="A1123" t="inlineStr">
        <is>
          <t>C:\Users\wenming_ma\source\repos\kicad-source-mirror\pcbnew\exporters\export_hyperlynx.cpp</t>
        </is>
      </c>
    </row>
    <row r="1124">
      <c r="A1124" t="inlineStr">
        <is>
          <t>C:\Users\wenming_ma\source\repos\kicad-source-mirror\pcbnew\exporters\export_idf.cpp</t>
        </is>
      </c>
    </row>
    <row r="1125">
      <c r="A1125" t="inlineStr">
        <is>
          <t>C:\Users\wenming_ma\source\repos\kicad-source-mirror\pcbnew\exporters\exporter_vrml.cpp</t>
        </is>
      </c>
    </row>
    <row r="1126">
      <c r="A1126" t="inlineStr">
        <is>
          <t>C:\Users\wenming_ma\source\repos\kicad-source-mirror\pcbnew\exporters\gen_drill_report_files.cpp</t>
        </is>
      </c>
    </row>
    <row r="1127">
      <c r="A1127" t="inlineStr">
        <is>
          <t>C:\Users\wenming_ma\source\repos\kicad-source-mirror\pcbnew\exporters\gendrill_Excellon_writer.cpp</t>
        </is>
      </c>
    </row>
    <row r="1128">
      <c r="A1128" t="inlineStr">
        <is>
          <t>C:\Users\wenming_ma\source\repos\kicad-source-mirror\pcbnew\exporters\gendrill_file_writer_base.cpp</t>
        </is>
      </c>
    </row>
    <row r="1129">
      <c r="A1129" t="inlineStr">
        <is>
          <t>C:\Users\wenming_ma\source\repos\kicad-source-mirror\pcbnew\exporters\gendrill_gerber_writer.cpp</t>
        </is>
      </c>
    </row>
    <row r="1130">
      <c r="A1130" t="inlineStr">
        <is>
          <t>C:\Users\wenming_ma\source\repos\kicad-source-mirror\pcbnew\exporters\gerber_jobfile_writer.cpp</t>
        </is>
      </c>
    </row>
    <row r="1131">
      <c r="A1131" t="inlineStr">
        <is>
          <t>C:\Users\wenming_ma\source\repos\kicad-source-mirror\pcbnew\exporters\gerber_placefile_writer.cpp</t>
        </is>
      </c>
    </row>
    <row r="1132">
      <c r="A1132" t="inlineStr">
        <is>
          <t>C:\Users\wenming_ma\source\repos\kicad-source-mirror\pcbnew\exporters\place_file_exporter.cpp</t>
        </is>
      </c>
    </row>
    <row r="1133">
      <c r="A1133" t="inlineStr">
        <is>
          <t>C:\Users\wenming_ma\source\repos\kicad-source-mirror\pcbnew\files.cpp</t>
        </is>
      </c>
    </row>
    <row r="1134">
      <c r="A1134" t="inlineStr">
        <is>
          <t>C:\Users\wenming_ma\source\repos\kicad-source-mirror\pcbnew\fix_board_shape.cpp</t>
        </is>
      </c>
    </row>
    <row r="1135">
      <c r="A1135" t="inlineStr">
        <is>
          <t>C:\Users\wenming_ma\source\repos\kicad-source-mirror\pcbnew\footprint.cpp</t>
        </is>
      </c>
    </row>
    <row r="1136">
      <c r="A1136" t="inlineStr">
        <is>
          <t>C:\Users\wenming_ma\source\repos\kicad-source-mirror\pcbnew\footprint_edit_frame.cpp</t>
        </is>
      </c>
    </row>
    <row r="1137">
      <c r="A1137" t="inlineStr">
        <is>
          <t>C:\Users\wenming_ma\source\repos\kicad-source-mirror\pcbnew\footprint_editor_utils.cpp</t>
        </is>
      </c>
    </row>
    <row r="1138">
      <c r="A1138" t="inlineStr">
        <is>
          <t>C:\Users\wenming_ma\source\repos\kicad-source-mirror\pcbnew\footprint_info_impl.cpp</t>
        </is>
      </c>
    </row>
    <row r="1139">
      <c r="A1139" t="inlineStr">
        <is>
          <t>C:\Users\wenming_ma\source\repos\kicad-source-mirror\pcbnew\footprint_libraries_utils.cpp</t>
        </is>
      </c>
    </row>
    <row r="1140">
      <c r="A1140" t="inlineStr">
        <is>
          <t>C:\Users\wenming_ma\source\repos\kicad-source-mirror\pcbnew\footprint_preview_panel.cpp</t>
        </is>
      </c>
    </row>
    <row r="1141">
      <c r="A1141" t="inlineStr">
        <is>
          <t>C:\Users\wenming_ma\source\repos\kicad-source-mirror\pcbnew\footprint_tree_pane.cpp</t>
        </is>
      </c>
    </row>
    <row r="1142">
      <c r="A1142" t="inlineStr">
        <is>
          <t>C:\Users\wenming_ma\source\repos\kicad-source-mirror\pcbnew\footprint_viewer_frame.cpp</t>
        </is>
      </c>
    </row>
    <row r="1143">
      <c r="A1143" t="inlineStr">
        <is>
          <t>C:\Users\wenming_ma\source\repos\kicad-source-mirror\pcbnew\footprint_wizard.cpp</t>
        </is>
      </c>
    </row>
    <row r="1144">
      <c r="A1144" t="inlineStr">
        <is>
          <t>C:\Users\wenming_ma\source\repos\kicad-source-mirror\pcbnew\footprint_wizard_frame.cpp</t>
        </is>
      </c>
    </row>
    <row r="1145">
      <c r="A1145" t="inlineStr">
        <is>
          <t>C:\Users\wenming_ma\source\repos\kicad-source-mirror\pcbnew\footprint_wizard_frame_functions.cpp</t>
        </is>
      </c>
    </row>
    <row r="1146">
      <c r="A1146" t="inlineStr">
        <is>
          <t>C:\Users\wenming_ma\source\repos\kicad-source-mirror\pcbnew\fp_tree_model_adapter.cpp</t>
        </is>
      </c>
    </row>
    <row r="1147">
      <c r="A1147" t="inlineStr">
        <is>
          <t>C:\Users\wenming_ma\source\repos\kicad-source-mirror\pcbnew\fp_tree_synchronizing_adapter.cpp</t>
        </is>
      </c>
    </row>
    <row r="1148">
      <c r="A1148" t="inlineStr">
        <is>
          <t>C:\Users\wenming_ma\source\repos\kicad-source-mirror\pcbnew\generate_footprint_info.cpp</t>
        </is>
      </c>
    </row>
    <row r="1149">
      <c r="A1149" t="inlineStr">
        <is>
          <t>C:\Users\wenming_ma\source\repos\kicad-source-mirror\pcbnew\generators\pcb_tuning_pattern.cpp</t>
        </is>
      </c>
    </row>
    <row r="1150">
      <c r="A1150" t="inlineStr">
        <is>
          <t>C:\Users\wenming_ma\source\repos\kicad-source-mirror\pcbnew\generators_mgr.cpp</t>
        </is>
      </c>
    </row>
    <row r="1151">
      <c r="A1151" t="inlineStr">
        <is>
          <t>C:\Users\wenming_ma\source\repos\kicad-source-mirror\pcbnew\graphics_cleaner.cpp</t>
        </is>
      </c>
    </row>
    <row r="1152">
      <c r="A1152" t="inlineStr">
        <is>
          <t>C:\Users\wenming_ma\source\repos\kicad-source-mirror\pcbnew\grid_layer_box_helpers.cpp</t>
        </is>
      </c>
    </row>
    <row r="1153">
      <c r="A1153" t="inlineStr">
        <is>
          <t>C:\Users\wenming_ma\source\repos\kicad-source-mirror\pcbnew\import_gfx\dialog_import_graphics.cpp</t>
        </is>
      </c>
    </row>
    <row r="1154">
      <c r="A1154" t="inlineStr">
        <is>
          <t>C:\Users\wenming_ma\source\repos\kicad-source-mirror\pcbnew\import_gfx\dialog_import_graphics_base.cpp</t>
        </is>
      </c>
    </row>
    <row r="1155">
      <c r="A1155" t="inlineStr">
        <is>
          <t>C:\Users\wenming_ma\source\repos\kicad-source-mirror\pcbnew\import_gfx\graphics_importer_pcbnew.cpp</t>
        </is>
      </c>
    </row>
    <row r="1156">
      <c r="A1156" t="inlineStr">
        <is>
          <t>C:\Users\wenming_ma\source\repos\kicad-source-mirror\pcbnew\initpcb.cpp</t>
        </is>
      </c>
    </row>
    <row r="1157">
      <c r="A1157" t="inlineStr">
        <is>
          <t>C:\Users\wenming_ma\source\repos\kicad-source-mirror\pcbnew\kicad_clipboard.cpp</t>
        </is>
      </c>
    </row>
    <row r="1158">
      <c r="A1158" t="inlineStr">
        <is>
          <t>C:\Users\wenming_ma\source\repos\kicad-source-mirror\pcbnew\layer_pairs.cpp</t>
        </is>
      </c>
    </row>
    <row r="1159">
      <c r="A1159" t="inlineStr">
        <is>
          <t>C:\Users\wenming_ma\source\repos\kicad-source-mirror\pcbnew\load_select_footprint.cpp</t>
        </is>
      </c>
    </row>
    <row r="1160">
      <c r="A1160" t="inlineStr">
        <is>
          <t>C:\Users\wenming_ma\source\repos\kicad-source-mirror\pcbnew\menubar_footprint_editor.cpp</t>
        </is>
      </c>
    </row>
    <row r="1161">
      <c r="A1161" t="inlineStr">
        <is>
          <t>C:\Users\wenming_ma\source\repos\kicad-source-mirror\pcbnew\menubar_pcb_editor.cpp</t>
        </is>
      </c>
    </row>
    <row r="1162">
      <c r="A1162" t="inlineStr">
        <is>
          <t>C:\Users\wenming_ma\source\repos\kicad-source-mirror\pcbnew\microwave\microwave_footprint.cpp</t>
        </is>
      </c>
    </row>
    <row r="1163">
      <c r="A1163" t="inlineStr">
        <is>
          <t>C:\Users\wenming_ma\source\repos\kicad-source-mirror\pcbnew\microwave\microwave_inductor.cpp</t>
        </is>
      </c>
    </row>
    <row r="1164">
      <c r="A1164" t="inlineStr">
        <is>
          <t>C:\Users\wenming_ma\source\repos\kicad-source-mirror\pcbnew\microwave\microwave_polygon.cpp</t>
        </is>
      </c>
    </row>
    <row r="1165">
      <c r="A1165" t="inlineStr">
        <is>
          <t>C:\Users\wenming_ma\source\repos\kicad-source-mirror\pcbnew\microwave\microwave_tool.cpp</t>
        </is>
      </c>
    </row>
    <row r="1166">
      <c r="A1166" t="inlineStr">
        <is>
          <t>C:\Users\wenming_ma\source\repos\kicad-source-mirror\pcbnew\navlib\nl_pcbnew_plugin.cpp</t>
        </is>
      </c>
    </row>
    <row r="1167">
      <c r="A1167" t="inlineStr">
        <is>
          <t>C:\Users\wenming_ma\source\repos\kicad-source-mirror\pcbnew\navlib\nl_pcbnew_plugin_impl.cpp</t>
        </is>
      </c>
    </row>
    <row r="1168">
      <c r="A1168" t="inlineStr">
        <is>
          <t>C:\Users\wenming_ma\source\repos\kicad-source-mirror\pcbnew\netinfo_item.cpp</t>
        </is>
      </c>
    </row>
    <row r="1169">
      <c r="A1169" t="inlineStr">
        <is>
          <t>C:\Users\wenming_ma\source\repos\kicad-source-mirror\pcbnew\netinfo_list.cpp</t>
        </is>
      </c>
    </row>
    <row r="1170">
      <c r="A1170" t="inlineStr">
        <is>
          <t>C:\Users\wenming_ma\source\repos\kicad-source-mirror\pcbnew\netlist_reader\board_netlist_updater.cpp</t>
        </is>
      </c>
    </row>
    <row r="1171">
      <c r="A1171" t="inlineStr">
        <is>
          <t>C:\Users\wenming_ma\source\repos\kicad-source-mirror\pcbnew\netlist_reader\kicad_netlist_reader.cpp</t>
        </is>
      </c>
    </row>
    <row r="1172">
      <c r="A1172" t="inlineStr">
        <is>
          <t>C:\Users\wenming_ma\source\repos\kicad-source-mirror\pcbnew\netlist_reader\legacy_netlist_reader.cpp</t>
        </is>
      </c>
    </row>
    <row r="1173">
      <c r="A1173" t="inlineStr">
        <is>
          <t>C:\Users\wenming_ma\source\repos\kicad-source-mirror\pcbnew\netlist_reader\netlist.cpp</t>
        </is>
      </c>
    </row>
    <row r="1174">
      <c r="A1174" t="inlineStr">
        <is>
          <t>C:\Users\wenming_ma\source\repos\kicad-source-mirror\pcbnew\netlist_reader\netlist_reader.cpp</t>
        </is>
      </c>
    </row>
    <row r="1175">
      <c r="A1175" t="inlineStr">
        <is>
          <t>C:\Users\wenming_ma\source\repos\kicad-source-mirror\pcbnew\netlist_reader\pcb_netlist.cpp</t>
        </is>
      </c>
    </row>
    <row r="1176">
      <c r="A1176" t="inlineStr">
        <is>
          <t>C:\Users\wenming_ma\source\repos\kicad-source-mirror\pcbnew\pad.cpp</t>
        </is>
      </c>
    </row>
    <row r="1177">
      <c r="A1177" t="inlineStr">
        <is>
          <t>C:\Users\wenming_ma\source\repos\kicad-source-mirror\pcbnew\pad_utils.cpp</t>
        </is>
      </c>
    </row>
    <row r="1178">
      <c r="A1178" t="inlineStr">
        <is>
          <t>C:\Users\wenming_ma\source\repos\kicad-source-mirror\pcbnew\padstack.cpp</t>
        </is>
      </c>
    </row>
    <row r="1179">
      <c r="A1179" t="inlineStr">
        <is>
          <t>C:\Users\wenming_ma\source\repos\kicad-source-mirror\pcbnew\pcb_base_edit_frame.cpp</t>
        </is>
      </c>
    </row>
    <row r="1180">
      <c r="A1180" t="inlineStr">
        <is>
          <t>C:\Users\wenming_ma\source\repos\kicad-source-mirror\pcbnew\pcb_base_frame.cpp</t>
        </is>
      </c>
    </row>
    <row r="1181">
      <c r="A1181" t="inlineStr">
        <is>
          <t>C:\Users\wenming_ma\source\repos\kicad-source-mirror\pcbnew\pcb_dimension.cpp</t>
        </is>
      </c>
    </row>
    <row r="1182">
      <c r="A1182" t="inlineStr">
        <is>
          <t>C:\Users\wenming_ma\source\repos\kicad-source-mirror\pcbnew\pcb_draw_panel_gal.cpp</t>
        </is>
      </c>
    </row>
    <row r="1183">
      <c r="A1183" t="inlineStr">
        <is>
          <t>C:\Users\wenming_ma\source\repos\kicad-source-mirror\pcbnew\pcb_edit_frame.cpp</t>
        </is>
      </c>
    </row>
    <row r="1184">
      <c r="A1184" t="inlineStr">
        <is>
          <t>C:\Users\wenming_ma\source\repos\kicad-source-mirror\pcbnew\pcb_field.cpp</t>
        </is>
      </c>
    </row>
    <row r="1185">
      <c r="A1185" t="inlineStr">
        <is>
          <t>C:\Users\wenming_ma\source\repos\kicad-source-mirror\pcbnew\pcb_fields_grid_table.cpp</t>
        </is>
      </c>
    </row>
    <row r="1186">
      <c r="A1186" t="inlineStr">
        <is>
          <t>C:\Users\wenming_ma\source\repos\kicad-source-mirror\pcbnew\pcb_generator.cpp</t>
        </is>
      </c>
    </row>
    <row r="1187">
      <c r="A1187" t="inlineStr">
        <is>
          <t>C:\Users\wenming_ma\source\repos\kicad-source-mirror\pcbnew\pcb_group.cpp</t>
        </is>
      </c>
    </row>
    <row r="1188">
      <c r="A1188" t="inlineStr">
        <is>
          <t>C:\Users\wenming_ma\source\repos\kicad-source-mirror\pcbnew\pcb_io\altium\altium_parser_pcb.cpp</t>
        </is>
      </c>
    </row>
    <row r="1189">
      <c r="A1189" t="inlineStr">
        <is>
          <t>C:\Users\wenming_ma\source\repos\kicad-source-mirror\pcbnew\pcb_io\altium\altium_pcb.cpp</t>
        </is>
      </c>
    </row>
    <row r="1190">
      <c r="A1190" t="inlineStr">
        <is>
          <t>C:\Users\wenming_ma\source\repos\kicad-source-mirror\pcbnew\pcb_io\altium\altium_pcb_compound_file.cpp</t>
        </is>
      </c>
    </row>
    <row r="1191">
      <c r="A1191" t="inlineStr">
        <is>
          <t>C:\Users\wenming_ma\source\repos\kicad-source-mirror\pcbnew\pcb_io\altium\pcb_io_altium_circuit_maker.cpp</t>
        </is>
      </c>
    </row>
    <row r="1192">
      <c r="A1192" t="inlineStr">
        <is>
          <t>C:\Users\wenming_ma\source\repos\kicad-source-mirror\pcbnew\pcb_io\altium\pcb_io_altium_circuit_studio.cpp</t>
        </is>
      </c>
    </row>
    <row r="1193">
      <c r="A1193" t="inlineStr">
        <is>
          <t>C:\Users\wenming_ma\source\repos\kicad-source-mirror\pcbnew\pcb_io\altium\pcb_io_altium_designer.cpp</t>
        </is>
      </c>
    </row>
    <row r="1194">
      <c r="A1194" t="inlineStr">
        <is>
          <t>C:\Users\wenming_ma\source\repos\kicad-source-mirror\pcbnew\pcb_io\altium\pcb_io_solidworks.cpp</t>
        </is>
      </c>
    </row>
    <row r="1195">
      <c r="A1195" t="inlineStr">
        <is>
          <t>C:\Users\wenming_ma\source\repos\kicad-source-mirror\pcbnew\pcb_io\cadstar\cadstar_pcb_archive_loader.cpp</t>
        </is>
      </c>
    </row>
    <row r="1196">
      <c r="A1196" t="inlineStr">
        <is>
          <t>C:\Users\wenming_ma\source\repos\kicad-source-mirror\pcbnew\pcb_io\cadstar\cadstar_pcb_archive_parser.cpp</t>
        </is>
      </c>
    </row>
    <row r="1197">
      <c r="A1197" t="inlineStr">
        <is>
          <t>C:\Users\wenming_ma\source\repos\kicad-source-mirror\pcbnew\pcb_io\cadstar\pcb_io_cadstar_archive.cpp</t>
        </is>
      </c>
    </row>
    <row r="1198">
      <c r="A1198" t="inlineStr">
        <is>
          <t>C:\Users\wenming_ma\source\repos\kicad-source-mirror\pcbnew\pcb_io\eagle\pcb_io_eagle.cpp</t>
        </is>
      </c>
    </row>
    <row r="1199">
      <c r="A1199" t="inlineStr">
        <is>
          <t>C:\Users\wenming_ma\source\repos\kicad-source-mirror\pcbnew\pcb_io\easyeda\pcb_io_easyeda_parser.cpp</t>
        </is>
      </c>
    </row>
    <row r="1200">
      <c r="A1200" t="inlineStr">
        <is>
          <t>C:\Users\wenming_ma\source\repos\kicad-source-mirror\pcbnew\pcb_io\easyeda\pcb_io_easyeda_plugin.cpp</t>
        </is>
      </c>
    </row>
    <row r="1201">
      <c r="A1201" t="inlineStr">
        <is>
          <t>C:\Users\wenming_ma\source\repos\kicad-source-mirror\pcbnew\pcb_io\easyedapro\pcb_io_easyedapro.cpp</t>
        </is>
      </c>
    </row>
    <row r="1202">
      <c r="A1202" t="inlineStr">
        <is>
          <t>C:\Users\wenming_ma\source\repos\kicad-source-mirror\pcbnew\pcb_io\easyedapro\pcb_io_easyedapro_parser.cpp</t>
        </is>
      </c>
    </row>
    <row r="1203">
      <c r="A1203" t="inlineStr">
        <is>
          <t>C:\Users\wenming_ma\source\repos\kicad-source-mirror\pcbnew\pcb_io\fabmaster\import_fabmaster.cpp</t>
        </is>
      </c>
    </row>
    <row r="1204">
      <c r="A1204" t="inlineStr">
        <is>
          <t>C:\Users\wenming_ma\source\repos\kicad-source-mirror\pcbnew\pcb_io\fabmaster\pcb_io_fabmaster.cpp</t>
        </is>
      </c>
    </row>
    <row r="1205">
      <c r="A1205" t="inlineStr">
        <is>
          <t>C:\Users\wenming_ma\source\repos\kicad-source-mirror\pcbnew\pcb_io\geda\pcb_io_geda.cpp</t>
        </is>
      </c>
    </row>
    <row r="1206">
      <c r="A1206" t="inlineStr">
        <is>
          <t>C:\Users\wenming_ma\source\repos\kicad-source-mirror\pcbnew\pcb_io\ipc2581\pcb_io_ipc2581.cpp</t>
        </is>
      </c>
    </row>
    <row r="1207">
      <c r="A1207" t="inlineStr">
        <is>
          <t>C:\Users\wenming_ma\source\repos\kicad-source-mirror\pcbnew\pcb_io\kicad_legacy\pcb_io_kicad_legacy.cpp</t>
        </is>
      </c>
    </row>
    <row r="1208">
      <c r="A1208" t="inlineStr">
        <is>
          <t>C:\Users\wenming_ma\source\repos\kicad-source-mirror\pcbnew\pcb_io\kicad_sexpr\pcb_io_kicad_sexpr.cpp</t>
        </is>
      </c>
    </row>
    <row r="1209">
      <c r="A1209" t="inlineStr">
        <is>
          <t>C:\Users\wenming_ma\source\repos\kicad-source-mirror\pcbnew\pcb_io\kicad_sexpr\pcb_io_kicad_sexpr_parser.cpp</t>
        </is>
      </c>
    </row>
    <row r="1210">
      <c r="A1210" t="inlineStr">
        <is>
          <t>C:\Users\wenming_ma\source\repos\kicad-source-mirror\pcbnew\pcb_io\odbpp\odb_attribute.cpp</t>
        </is>
      </c>
    </row>
    <row r="1211">
      <c r="A1211" t="inlineStr">
        <is>
          <t>C:\Users\wenming_ma\source\repos\kicad-source-mirror\pcbnew\pcb_io\odbpp\odb_component.cpp</t>
        </is>
      </c>
    </row>
    <row r="1212">
      <c r="A1212" t="inlineStr">
        <is>
          <t>C:\Users\wenming_ma\source\repos\kicad-source-mirror\pcbnew\pcb_io\odbpp\odb_eda_data.cpp</t>
        </is>
      </c>
    </row>
    <row r="1213">
      <c r="A1213" t="inlineStr">
        <is>
          <t>C:\Users\wenming_ma\source\repos\kicad-source-mirror\pcbnew\pcb_io\odbpp\odb_entity.cpp</t>
        </is>
      </c>
    </row>
    <row r="1214">
      <c r="A1214" t="inlineStr">
        <is>
          <t>C:\Users\wenming_ma\source\repos\kicad-source-mirror\pcbnew\pcb_io\odbpp\odb_feature.cpp</t>
        </is>
      </c>
    </row>
    <row r="1215">
      <c r="A1215" t="inlineStr">
        <is>
          <t>C:\Users\wenming_ma\source\repos\kicad-source-mirror\pcbnew\pcb_io\odbpp\odb_fonts.cpp</t>
        </is>
      </c>
    </row>
    <row r="1216">
      <c r="A1216" t="inlineStr">
        <is>
          <t>C:\Users\wenming_ma\source\repos\kicad-source-mirror\pcbnew\pcb_io\odbpp\odb_netlist.cpp</t>
        </is>
      </c>
    </row>
    <row r="1217">
      <c r="A1217" t="inlineStr">
        <is>
          <t>C:\Users\wenming_ma\source\repos\kicad-source-mirror\pcbnew\pcb_io\odbpp\odb_util.cpp</t>
        </is>
      </c>
    </row>
    <row r="1218">
      <c r="A1218" t="inlineStr">
        <is>
          <t>C:\Users\wenming_ma\source\repos\kicad-source-mirror\pcbnew\pcb_io\odbpp\pcb_io_odbpp.cpp</t>
        </is>
      </c>
    </row>
    <row r="1219">
      <c r="A1219" t="inlineStr">
        <is>
          <t>C:\Users\wenming_ma\source\repos\kicad-source-mirror\pcbnew\pcb_io\pcad\pcad2kicad_common.cpp</t>
        </is>
      </c>
    </row>
    <row r="1220">
      <c r="A1220" t="inlineStr">
        <is>
          <t>C:\Users\wenming_ma\source\repos\kicad-source-mirror\pcbnew\pcb_io\pcad\pcad_arc.cpp</t>
        </is>
      </c>
    </row>
    <row r="1221">
      <c r="A1221" t="inlineStr">
        <is>
          <t>C:\Users\wenming_ma\source\repos\kicad-source-mirror\pcbnew\pcb_io\pcad\pcad_copper_pour.cpp</t>
        </is>
      </c>
    </row>
    <row r="1222">
      <c r="A1222" t="inlineStr">
        <is>
          <t>C:\Users\wenming_ma\source\repos\kicad-source-mirror\pcbnew\pcb_io\pcad\pcad_cutout.cpp</t>
        </is>
      </c>
    </row>
    <row r="1223">
      <c r="A1223" t="inlineStr">
        <is>
          <t>C:\Users\wenming_ma\source\repos\kicad-source-mirror\pcbnew\pcb_io\pcad\pcad_footprint.cpp</t>
        </is>
      </c>
    </row>
    <row r="1224">
      <c r="A1224" t="inlineStr">
        <is>
          <t>C:\Users\wenming_ma\source\repos\kicad-source-mirror\pcbnew\pcb_io\pcad\pcad_keepout.cpp</t>
        </is>
      </c>
    </row>
    <row r="1225">
      <c r="A1225" t="inlineStr">
        <is>
          <t>C:\Users\wenming_ma\source\repos\kicad-source-mirror\pcbnew\pcb_io\pcad\pcad_line.cpp</t>
        </is>
      </c>
    </row>
    <row r="1226">
      <c r="A1226" t="inlineStr">
        <is>
          <t>C:\Users\wenming_ma\source\repos\kicad-source-mirror\pcbnew\pcb_io\pcad\pcad_nets.cpp</t>
        </is>
      </c>
    </row>
    <row r="1227">
      <c r="A1227" t="inlineStr">
        <is>
          <t>C:\Users\wenming_ma\source\repos\kicad-source-mirror\pcbnew\pcb_io\pcad\pcad_pad.cpp</t>
        </is>
      </c>
    </row>
    <row r="1228">
      <c r="A1228" t="inlineStr">
        <is>
          <t>C:\Users\wenming_ma\source\repos\kicad-source-mirror\pcbnew\pcb_io\pcad\pcad_pad_shape.cpp</t>
        </is>
      </c>
    </row>
    <row r="1229">
      <c r="A1229" t="inlineStr">
        <is>
          <t>C:\Users\wenming_ma\source\repos\kicad-source-mirror\pcbnew\pcb_io\pcad\pcad_pcb.cpp</t>
        </is>
      </c>
    </row>
    <row r="1230">
      <c r="A1230" t="inlineStr">
        <is>
          <t>C:\Users\wenming_ma\source\repos\kicad-source-mirror\pcbnew\pcb_io\pcad\pcad_pcb_component.cpp</t>
        </is>
      </c>
    </row>
    <row r="1231">
      <c r="A1231" t="inlineStr">
        <is>
          <t>C:\Users\wenming_ma\source\repos\kicad-source-mirror\pcbnew\pcb_io\pcad\pcad_plane.cpp</t>
        </is>
      </c>
    </row>
    <row r="1232">
      <c r="A1232" t="inlineStr">
        <is>
          <t>C:\Users\wenming_ma\source\repos\kicad-source-mirror\pcbnew\pcb_io\pcad\pcad_polygon.cpp</t>
        </is>
      </c>
    </row>
    <row r="1233">
      <c r="A1233" t="inlineStr">
        <is>
          <t>C:\Users\wenming_ma\source\repos\kicad-source-mirror\pcbnew\pcb_io\pcad\pcad_text.cpp</t>
        </is>
      </c>
    </row>
    <row r="1234">
      <c r="A1234" t="inlineStr">
        <is>
          <t>C:\Users\wenming_ma\source\repos\kicad-source-mirror\pcbnew\pcb_io\pcad\pcad_via.cpp</t>
        </is>
      </c>
    </row>
    <row r="1235">
      <c r="A1235" t="inlineStr">
        <is>
          <t>C:\Users\wenming_ma\source\repos\kicad-source-mirror\pcbnew\pcb_io\pcad\pcad_via_shape.cpp</t>
        </is>
      </c>
    </row>
    <row r="1236">
      <c r="A1236" t="inlineStr">
        <is>
          <t>C:\Users\wenming_ma\source\repos\kicad-source-mirror\pcbnew\pcb_io\pcad\pcb_io_pcad.cpp</t>
        </is>
      </c>
    </row>
    <row r="1237">
      <c r="A1237" t="inlineStr">
        <is>
          <t>C:\Users\wenming_ma\source\repos\kicad-source-mirror\pcbnew\pcb_io\pcad\s_expr_loader.cpp</t>
        </is>
      </c>
    </row>
    <row r="1238">
      <c r="A1238" t="inlineStr">
        <is>
          <t>C:\Users\wenming_ma\source\repos\kicad-source-mirror\pcbnew\pcb_io\pcb_io.cpp</t>
        </is>
      </c>
    </row>
    <row r="1239">
      <c r="A1239" t="inlineStr">
        <is>
          <t>C:\Users\wenming_ma\source\repos\kicad-source-mirror\pcbnew\pcb_io\pcb_io_mgr.cpp</t>
        </is>
      </c>
    </row>
    <row r="1240">
      <c r="A1240" t="inlineStr">
        <is>
          <t>C:\Users\wenming_ma\source\repos\kicad-source-mirror\pcbnew\pcb_layer_box_selector.cpp</t>
        </is>
      </c>
    </row>
    <row r="1241">
      <c r="A1241" t="inlineStr">
        <is>
          <t>C:\Users\wenming_ma\source\repos\kicad-source-mirror\pcbnew\pcb_marker.cpp</t>
        </is>
      </c>
    </row>
    <row r="1242">
      <c r="A1242" t="inlineStr">
        <is>
          <t>C:\Users\wenming_ma\source\repos\kicad-source-mirror\pcbnew\pcb_origin_transforms.cpp</t>
        </is>
      </c>
    </row>
    <row r="1243">
      <c r="A1243" t="inlineStr">
        <is>
          <t>C:\Users\wenming_ma\source\repos\kicad-source-mirror\pcbnew\pcb_painter.cpp</t>
        </is>
      </c>
    </row>
    <row r="1244">
      <c r="A1244" t="inlineStr">
        <is>
          <t>C:\Users\wenming_ma\source\repos\kicad-source-mirror\pcbnew\pcb_plot_params.cpp</t>
        </is>
      </c>
    </row>
    <row r="1245">
      <c r="A1245" t="inlineStr">
        <is>
          <t>C:\Users\wenming_ma\source\repos\kicad-source-mirror\pcbnew\pcb_plotter.cpp</t>
        </is>
      </c>
    </row>
    <row r="1246">
      <c r="A1246" t="inlineStr">
        <is>
          <t>C:\Users\wenming_ma\source\repos\kicad-source-mirror\pcbnew\pcb_reference_image.cpp</t>
        </is>
      </c>
    </row>
    <row r="1247">
      <c r="A1247" t="inlineStr">
        <is>
          <t>C:\Users\wenming_ma\source\repos\kicad-source-mirror\pcbnew\pcb_screen.cpp</t>
        </is>
      </c>
    </row>
    <row r="1248">
      <c r="A1248" t="inlineStr">
        <is>
          <t>C:\Users\wenming_ma\source\repos\kicad-source-mirror\pcbnew\pcb_shape.cpp</t>
        </is>
      </c>
    </row>
    <row r="1249">
      <c r="A1249" t="inlineStr">
        <is>
          <t>C:\Users\wenming_ma\source\repos\kicad-source-mirror\pcbnew\pcb_table.cpp</t>
        </is>
      </c>
    </row>
    <row r="1250">
      <c r="A1250" t="inlineStr">
        <is>
          <t>C:\Users\wenming_ma\source\repos\kicad-source-mirror\pcbnew\pcb_tablecell.cpp</t>
        </is>
      </c>
    </row>
    <row r="1251">
      <c r="A1251" t="inlineStr">
        <is>
          <t>C:\Users\wenming_ma\source\repos\kicad-source-mirror\pcbnew\pcb_target.cpp</t>
        </is>
      </c>
    </row>
    <row r="1252">
      <c r="A1252" t="inlineStr">
        <is>
          <t>C:\Users\wenming_ma\source\repos\kicad-source-mirror\pcbnew\pcb_text.cpp</t>
        </is>
      </c>
    </row>
    <row r="1253">
      <c r="A1253" t="inlineStr">
        <is>
          <t>C:\Users\wenming_ma\source\repos\kicad-source-mirror\pcbnew\pcb_textbox.cpp</t>
        </is>
      </c>
    </row>
    <row r="1254">
      <c r="A1254" t="inlineStr">
        <is>
          <t>C:\Users\wenming_ma\source\repos\kicad-source-mirror\pcbnew\pcb_track.cpp</t>
        </is>
      </c>
    </row>
    <row r="1255">
      <c r="A1255" t="inlineStr">
        <is>
          <t>C:\Users\wenming_ma\source\repos\kicad-source-mirror\pcbnew\pcb_view.cpp</t>
        </is>
      </c>
    </row>
    <row r="1256">
      <c r="A1256" t="inlineStr">
        <is>
          <t>C:\Users\wenming_ma\source\repos\kicad-source-mirror\pcbnew\pcbexpr_evaluator.cpp</t>
        </is>
      </c>
    </row>
    <row r="1257">
      <c r="A1257" t="inlineStr">
        <is>
          <t>C:\Users\wenming_ma\source\repos\kicad-source-mirror\pcbnew\pcbexpr_functions.cpp</t>
        </is>
      </c>
    </row>
    <row r="1258">
      <c r="A1258" t="inlineStr">
        <is>
          <t>C:\Users\wenming_ma\source\repos\kicad-source-mirror\pcbnew\pcbnew_config.cpp</t>
        </is>
      </c>
    </row>
    <row r="1259">
      <c r="A1259" t="inlineStr">
        <is>
          <t>C:\Users\wenming_ma\source\repos\kicad-source-mirror\pcbnew\pcbnew_printout.cpp</t>
        </is>
      </c>
    </row>
    <row r="1260">
      <c r="A1260" t="inlineStr">
        <is>
          <t>C:\Users\wenming_ma\source\repos\kicad-source-mirror\pcbnew\pcbplot.cpp</t>
        </is>
      </c>
    </row>
    <row r="1261">
      <c r="A1261" t="inlineStr">
        <is>
          <t>C:\Users\wenming_ma\source\repos\kicad-source-mirror\pcbnew\plot_board_layers.cpp</t>
        </is>
      </c>
    </row>
    <row r="1262">
      <c r="A1262" t="inlineStr">
        <is>
          <t>C:\Users\wenming_ma\source\repos\kicad-source-mirror\pcbnew\plot_brditems_plotter.cpp</t>
        </is>
      </c>
    </row>
    <row r="1263">
      <c r="A1263" t="inlineStr">
        <is>
          <t>C:\Users\wenming_ma\source\repos\kicad-source-mirror\pcbnew\project_pcb.cpp</t>
        </is>
      </c>
    </row>
    <row r="1264">
      <c r="A1264" t="inlineStr">
        <is>
          <t>C:\Users\wenming_ma\source\repos\kicad-source-mirror\pcbnew\python\scripting\pcb_scripting_tool.cpp</t>
        </is>
      </c>
    </row>
    <row r="1265">
      <c r="A1265" t="inlineStr">
        <is>
          <t>C:\Users\wenming_ma\source\repos\kicad-source-mirror\pcbnew\python\scripting\pcbnew_action_plugins.cpp</t>
        </is>
      </c>
    </row>
    <row r="1266">
      <c r="A1266" t="inlineStr">
        <is>
          <t>C:\Users\wenming_ma\source\repos\kicad-source-mirror\pcbnew\python\scripting\pcbnew_scripting.cpp</t>
        </is>
      </c>
    </row>
    <row r="1267">
      <c r="A1267" t="inlineStr">
        <is>
          <t>C:\Users\wenming_ma\source\repos\kicad-source-mirror\pcbnew\python\scripting\pcbnew_scripting_helpers.cpp</t>
        </is>
      </c>
    </row>
    <row r="1268">
      <c r="A1268" t="inlineStr">
        <is>
          <t>C:\Users\wenming_ma\source\repos\kicad-source-mirror\pcbnew\ratsnest\ratsnest.cpp</t>
        </is>
      </c>
    </row>
    <row r="1269">
      <c r="A1269" t="inlineStr">
        <is>
          <t>C:\Users\wenming_ma\source\repos\kicad-source-mirror\pcbnew\ratsnest\ratsnest_data.cpp</t>
        </is>
      </c>
    </row>
    <row r="1270">
      <c r="A1270" t="inlineStr">
        <is>
          <t>C:\Users\wenming_ma\source\repos\kicad-source-mirror\pcbnew\ratsnest\ratsnest_view_item.cpp</t>
        </is>
      </c>
    </row>
    <row r="1271">
      <c r="A1271" t="inlineStr">
        <is>
          <t>C:\Users\wenming_ma\source\repos\kicad-source-mirror\pcbnew\router\pns_algo_base.cpp</t>
        </is>
      </c>
    </row>
    <row r="1272">
      <c r="A1272" t="inlineStr">
        <is>
          <t>C:\Users\wenming_ma\source\repos\kicad-source-mirror\pcbnew\router\pns_arc.cpp</t>
        </is>
      </c>
    </row>
    <row r="1273">
      <c r="A1273" t="inlineStr">
        <is>
          <t>C:\Users\wenming_ma\source\repos\kicad-source-mirror\pcbnew\router\pns_component_dragger.cpp</t>
        </is>
      </c>
    </row>
    <row r="1274">
      <c r="A1274" t="inlineStr">
        <is>
          <t>C:\Users\wenming_ma\source\repos\kicad-source-mirror\pcbnew\router\pns_diff_pair.cpp</t>
        </is>
      </c>
    </row>
    <row r="1275">
      <c r="A1275" t="inlineStr">
        <is>
          <t>C:\Users\wenming_ma\source\repos\kicad-source-mirror\pcbnew\router\pns_diff_pair_placer.cpp</t>
        </is>
      </c>
    </row>
    <row r="1276">
      <c r="A1276" t="inlineStr">
        <is>
          <t>C:\Users\wenming_ma\source\repos\kicad-source-mirror\pcbnew\router\pns_dp_meander_placer.cpp</t>
        </is>
      </c>
    </row>
    <row r="1277">
      <c r="A1277" t="inlineStr">
        <is>
          <t>C:\Users\wenming_ma\source\repos\kicad-source-mirror\pcbnew\router\pns_dragger.cpp</t>
        </is>
      </c>
    </row>
    <row r="1278">
      <c r="A1278" t="inlineStr">
        <is>
          <t>C:\Users\wenming_ma\source\repos\kicad-source-mirror\pcbnew\router\pns_hole.cpp</t>
        </is>
      </c>
    </row>
    <row r="1279">
      <c r="A1279" t="inlineStr">
        <is>
          <t>C:\Users\wenming_ma\source\repos\kicad-source-mirror\pcbnew\router\pns_index.cpp</t>
        </is>
      </c>
    </row>
    <row r="1280">
      <c r="A1280" t="inlineStr">
        <is>
          <t>C:\Users\wenming_ma\source\repos\kicad-source-mirror\pcbnew\router\pns_item.cpp</t>
        </is>
      </c>
    </row>
    <row r="1281">
      <c r="A1281" t="inlineStr">
        <is>
          <t>C:\Users\wenming_ma\source\repos\kicad-source-mirror\pcbnew\router\pns_itemset.cpp</t>
        </is>
      </c>
    </row>
    <row r="1282">
      <c r="A1282" t="inlineStr">
        <is>
          <t>C:\Users\wenming_ma\source\repos\kicad-source-mirror\pcbnew\router\pns_kicad_iface.cpp</t>
        </is>
      </c>
    </row>
    <row r="1283">
      <c r="A1283" t="inlineStr">
        <is>
          <t>C:\Users\wenming_ma\source\repos\kicad-source-mirror\pcbnew\router\pns_line.cpp</t>
        </is>
      </c>
    </row>
    <row r="1284">
      <c r="A1284" t="inlineStr">
        <is>
          <t>C:\Users\wenming_ma\source\repos\kicad-source-mirror\pcbnew\router\pns_line_placer.cpp</t>
        </is>
      </c>
    </row>
    <row r="1285">
      <c r="A1285" t="inlineStr">
        <is>
          <t>C:\Users\wenming_ma\source\repos\kicad-source-mirror\pcbnew\router\pns_logger.cpp</t>
        </is>
      </c>
    </row>
    <row r="1286">
      <c r="A1286" t="inlineStr">
        <is>
          <t>C:\Users\wenming_ma\source\repos\kicad-source-mirror\pcbnew\router\pns_meander.cpp</t>
        </is>
      </c>
    </row>
    <row r="1287">
      <c r="A1287" t="inlineStr">
        <is>
          <t>C:\Users\wenming_ma\source\repos\kicad-source-mirror\pcbnew\router\pns_meander_placer.cpp</t>
        </is>
      </c>
    </row>
    <row r="1288">
      <c r="A1288" t="inlineStr">
        <is>
          <t>C:\Users\wenming_ma\source\repos\kicad-source-mirror\pcbnew\router\pns_meander_placer_base.cpp</t>
        </is>
      </c>
    </row>
    <row r="1289">
      <c r="A1289" t="inlineStr">
        <is>
          <t>C:\Users\wenming_ma\source\repos\kicad-source-mirror\pcbnew\router\pns_meander_skew_placer.cpp</t>
        </is>
      </c>
    </row>
    <row r="1290">
      <c r="A1290" t="inlineStr">
        <is>
          <t>C:\Users\wenming_ma\source\repos\kicad-source-mirror\pcbnew\router\pns_mouse_trail_tracer.cpp</t>
        </is>
      </c>
    </row>
    <row r="1291">
      <c r="A1291" t="inlineStr">
        <is>
          <t>C:\Users\wenming_ma\source\repos\kicad-source-mirror\pcbnew\router\pns_multi_dragger.cpp</t>
        </is>
      </c>
    </row>
    <row r="1292">
      <c r="A1292" t="inlineStr">
        <is>
          <t>C:\Users\wenming_ma\source\repos\kicad-source-mirror\pcbnew\router\pns_node.cpp</t>
        </is>
      </c>
    </row>
    <row r="1293">
      <c r="A1293" t="inlineStr">
        <is>
          <t>C:\Users\wenming_ma\source\repos\kicad-source-mirror\pcbnew\router\pns_optimizer.cpp</t>
        </is>
      </c>
    </row>
    <row r="1294">
      <c r="A1294" t="inlineStr">
        <is>
          <t>C:\Users\wenming_ma\source\repos\kicad-source-mirror\pcbnew\router\pns_router.cpp</t>
        </is>
      </c>
    </row>
    <row r="1295">
      <c r="A1295" t="inlineStr">
        <is>
          <t>C:\Users\wenming_ma\source\repos\kicad-source-mirror\pcbnew\router\pns_routing_settings.cpp</t>
        </is>
      </c>
    </row>
    <row r="1296">
      <c r="A1296" t="inlineStr">
        <is>
          <t>C:\Users\wenming_ma\source\repos\kicad-source-mirror\pcbnew\router\pns_shove.cpp</t>
        </is>
      </c>
    </row>
    <row r="1297">
      <c r="A1297" t="inlineStr">
        <is>
          <t>C:\Users\wenming_ma\source\repos\kicad-source-mirror\pcbnew\router\pns_sizes_settings.cpp</t>
        </is>
      </c>
    </row>
    <row r="1298">
      <c r="A1298" t="inlineStr">
        <is>
          <t>C:\Users\wenming_ma\source\repos\kicad-source-mirror\pcbnew\router\pns_solid.cpp</t>
        </is>
      </c>
    </row>
    <row r="1299">
      <c r="A1299" t="inlineStr">
        <is>
          <t>C:\Users\wenming_ma\source\repos\kicad-source-mirror\pcbnew\router\pns_tool_base.cpp</t>
        </is>
      </c>
    </row>
    <row r="1300">
      <c r="A1300" t="inlineStr">
        <is>
          <t>C:\Users\wenming_ma\source\repos\kicad-source-mirror\pcbnew\router\pns_topology.cpp</t>
        </is>
      </c>
    </row>
    <row r="1301">
      <c r="A1301" t="inlineStr">
        <is>
          <t>C:\Users\wenming_ma\source\repos\kicad-source-mirror\pcbnew\router\pns_utils.cpp</t>
        </is>
      </c>
    </row>
    <row r="1302">
      <c r="A1302" t="inlineStr">
        <is>
          <t>C:\Users\wenming_ma\source\repos\kicad-source-mirror\pcbnew\router\pns_via.cpp</t>
        </is>
      </c>
    </row>
    <row r="1303">
      <c r="A1303" t="inlineStr">
        <is>
          <t>C:\Users\wenming_ma\source\repos\kicad-source-mirror\pcbnew\router\pns_walkaround.cpp</t>
        </is>
      </c>
    </row>
    <row r="1304">
      <c r="A1304" t="inlineStr">
        <is>
          <t>C:\Users\wenming_ma\source\repos\kicad-source-mirror\pcbnew\router\router_preview_item.cpp</t>
        </is>
      </c>
    </row>
    <row r="1305">
      <c r="A1305" t="inlineStr">
        <is>
          <t>C:\Users\wenming_ma\source\repos\kicad-source-mirror\pcbnew\router\router_status_view_item.cpp</t>
        </is>
      </c>
    </row>
    <row r="1306">
      <c r="A1306" t="inlineStr">
        <is>
          <t>C:\Users\wenming_ma\source\repos\kicad-source-mirror\pcbnew\router\router_tool.cpp</t>
        </is>
      </c>
    </row>
    <row r="1307">
      <c r="A1307" t="inlineStr">
        <is>
          <t>C:\Users\wenming_ma\source\repos\kicad-source-mirror\pcbnew\router\time_limit.cpp</t>
        </is>
      </c>
    </row>
    <row r="1308">
      <c r="A1308" t="inlineStr">
        <is>
          <t>C:\Users\wenming_ma\source\repos\kicad-source-mirror\pcbnew\sel_layer.cpp</t>
        </is>
      </c>
    </row>
    <row r="1309">
      <c r="A1309" t="inlineStr">
        <is>
          <t>C:\Users\wenming_ma\source\repos\kicad-source-mirror\pcbnew\specctra_import_export\specctra.cpp</t>
        </is>
      </c>
    </row>
    <row r="1310">
      <c r="A1310" t="inlineStr">
        <is>
          <t>C:\Users\wenming_ma\source\repos\kicad-source-mirror\pcbnew\specctra_import_export\specctra_export.cpp</t>
        </is>
      </c>
    </row>
    <row r="1311">
      <c r="A1311" t="inlineStr">
        <is>
          <t>C:\Users\wenming_ma\source\repos\kicad-source-mirror\pcbnew\specctra_import_export\specctra_import.cpp</t>
        </is>
      </c>
    </row>
    <row r="1312">
      <c r="A1312" t="inlineStr">
        <is>
          <t>C:\Users\wenming_ma\source\repos\kicad-source-mirror\pcbnew\teardrop\teardrop.cpp</t>
        </is>
      </c>
    </row>
    <row r="1313">
      <c r="A1313" t="inlineStr">
        <is>
          <t>C:\Users\wenming_ma\source\repos\kicad-source-mirror\pcbnew\teardrop\teardrop_parameters.cpp</t>
        </is>
      </c>
    </row>
    <row r="1314">
      <c r="A1314" t="inlineStr">
        <is>
          <t>C:\Users\wenming_ma\source\repos\kicad-source-mirror\pcbnew\teardrop\teardrop_utils.cpp</t>
        </is>
      </c>
    </row>
    <row r="1315">
      <c r="A1315" t="inlineStr">
        <is>
          <t>C:\Users\wenming_ma\source\repos\kicad-source-mirror\pcbnew\toolbars_footprint_editor.cpp</t>
        </is>
      </c>
    </row>
    <row r="1316">
      <c r="A1316" t="inlineStr">
        <is>
          <t>C:\Users\wenming_ma\source\repos\kicad-source-mirror\pcbnew\toolbars_footprint_viewer.cpp</t>
        </is>
      </c>
    </row>
    <row r="1317">
      <c r="A1317" t="inlineStr">
        <is>
          <t>C:\Users\wenming_ma\source\repos\kicad-source-mirror\pcbnew\toolbars_pcb_editor.cpp</t>
        </is>
      </c>
    </row>
    <row r="1318">
      <c r="A1318" t="inlineStr">
        <is>
          <t>C:\Users\wenming_ma\source\repos\kicad-source-mirror\pcbnew\tools\align_distribute_tool.cpp</t>
        </is>
      </c>
    </row>
    <row r="1319">
      <c r="A1319" t="inlineStr">
        <is>
          <t>C:\Users\wenming_ma\source\repos\kicad-source-mirror\pcbnew\tools\array_tool.cpp</t>
        </is>
      </c>
    </row>
    <row r="1320">
      <c r="A1320" t="inlineStr">
        <is>
          <t>C:\Users\wenming_ma\source\repos\kicad-source-mirror\pcbnew\tools\board_editor_control.cpp</t>
        </is>
      </c>
    </row>
    <row r="1321">
      <c r="A1321" t="inlineStr">
        <is>
          <t>C:\Users\wenming_ma\source\repos\kicad-source-mirror\pcbnew\tools\board_inspection_tool.cpp</t>
        </is>
      </c>
    </row>
    <row r="1322">
      <c r="A1322" t="inlineStr">
        <is>
          <t>C:\Users\wenming_ma\source\repos\kicad-source-mirror\pcbnew\tools\board_reannotate_tool.cpp</t>
        </is>
      </c>
    </row>
    <row r="1323">
      <c r="A1323" t="inlineStr">
        <is>
          <t>C:\Users\wenming_ma\source\repos\kicad-source-mirror\pcbnew\tools\convert_tool.cpp</t>
        </is>
      </c>
    </row>
    <row r="1324">
      <c r="A1324" t="inlineStr">
        <is>
          <t>C:\Users\wenming_ma\source\repos\kicad-source-mirror\pcbnew\tools\drawing_stackup_table_tool.cpp</t>
        </is>
      </c>
    </row>
    <row r="1325">
      <c r="A1325" t="inlineStr">
        <is>
          <t>C:\Users\wenming_ma\source\repos\kicad-source-mirror\pcbnew\tools\drawing_tool.cpp</t>
        </is>
      </c>
    </row>
    <row r="1326">
      <c r="A1326" t="inlineStr">
        <is>
          <t>C:\Users\wenming_ma\source\repos\kicad-source-mirror\pcbnew\tools\drc_tool.cpp</t>
        </is>
      </c>
    </row>
    <row r="1327">
      <c r="A1327" t="inlineStr">
        <is>
          <t>C:\Users\wenming_ma\source\repos\kicad-source-mirror\pcbnew\tools\edit_tool.cpp</t>
        </is>
      </c>
    </row>
    <row r="1328">
      <c r="A1328" t="inlineStr">
        <is>
          <t>C:\Users\wenming_ma\source\repos\kicad-source-mirror\pcbnew\tools\edit_tool_move_fct.cpp</t>
        </is>
      </c>
    </row>
    <row r="1329">
      <c r="A1329" t="inlineStr">
        <is>
          <t>C:\Users\wenming_ma\source\repos\kicad-source-mirror\pcbnew\tools\footprint_editor_control.cpp</t>
        </is>
      </c>
    </row>
    <row r="1330">
      <c r="A1330" t="inlineStr">
        <is>
          <t>C:\Users\wenming_ma\source\repos\kicad-source-mirror\pcbnew\tools\generator_tool.cpp</t>
        </is>
      </c>
    </row>
    <row r="1331">
      <c r="A1331" t="inlineStr">
        <is>
          <t>C:\Users\wenming_ma\source\repos\kicad-source-mirror\pcbnew\tools\generator_tool_pns_proxy.cpp</t>
        </is>
      </c>
    </row>
    <row r="1332">
      <c r="A1332" t="inlineStr">
        <is>
          <t>C:\Users\wenming_ma\source\repos\kicad-source-mirror\pcbnew\tools\global_edit_tool.cpp</t>
        </is>
      </c>
    </row>
    <row r="1333">
      <c r="A1333" t="inlineStr">
        <is>
          <t>C:\Users\wenming_ma\source\repos\kicad-source-mirror\pcbnew\tools\group_tool.cpp</t>
        </is>
      </c>
    </row>
    <row r="1334">
      <c r="A1334" t="inlineStr">
        <is>
          <t>C:\Users\wenming_ma\source\repos\kicad-source-mirror\pcbnew\tools\item_modification_routine.cpp</t>
        </is>
      </c>
    </row>
    <row r="1335">
      <c r="A1335" t="inlineStr">
        <is>
          <t>C:\Users\wenming_ma\source\repos\kicad-source-mirror\pcbnew\tools\multichannel_tool.cpp</t>
        </is>
      </c>
    </row>
    <row r="1336">
      <c r="A1336" t="inlineStr">
        <is>
          <t>C:\Users\wenming_ma\source\repos\kicad-source-mirror\pcbnew\tools\pad_tool.cpp</t>
        </is>
      </c>
    </row>
    <row r="1337">
      <c r="A1337" t="inlineStr">
        <is>
          <t>C:\Users\wenming_ma\source\repos\kicad-source-mirror\pcbnew\tools\pcb_actions.cpp</t>
        </is>
      </c>
    </row>
    <row r="1338">
      <c r="A1338" t="inlineStr">
        <is>
          <t>C:\Users\wenming_ma\source\repos\kicad-source-mirror\pcbnew\tools\pcb_control.cpp</t>
        </is>
      </c>
    </row>
    <row r="1339">
      <c r="A1339" t="inlineStr">
        <is>
          <t>C:\Users\wenming_ma\source\repos\kicad-source-mirror\pcbnew\tools\pcb_edit_table_tool.cpp</t>
        </is>
      </c>
    </row>
    <row r="1340">
      <c r="A1340" t="inlineStr">
        <is>
          <t>C:\Users\wenming_ma\source\repos\kicad-source-mirror\pcbnew\tools\pcb_editor_conditions.cpp</t>
        </is>
      </c>
    </row>
    <row r="1341">
      <c r="A1341" t="inlineStr">
        <is>
          <t>C:\Users\wenming_ma\source\repos\kicad-source-mirror\pcbnew\tools\pcb_grid_helper.cpp</t>
        </is>
      </c>
    </row>
    <row r="1342">
      <c r="A1342" t="inlineStr">
        <is>
          <t>C:\Users\wenming_ma\source\repos\kicad-source-mirror\pcbnew\tools\pcb_picker_tool.cpp</t>
        </is>
      </c>
    </row>
    <row r="1343">
      <c r="A1343" t="inlineStr">
        <is>
          <t>C:\Users\wenming_ma\source\repos\kicad-source-mirror\pcbnew\tools\pcb_point_editor.cpp</t>
        </is>
      </c>
    </row>
    <row r="1344">
      <c r="A1344" t="inlineStr">
        <is>
          <t>C:\Users\wenming_ma\source\repos\kicad-source-mirror\pcbnew\tools\pcb_selection.cpp</t>
        </is>
      </c>
    </row>
    <row r="1345">
      <c r="A1345" t="inlineStr">
        <is>
          <t>C:\Users\wenming_ma\source\repos\kicad-source-mirror\pcbnew\tools\pcb_selection_conditions.cpp</t>
        </is>
      </c>
    </row>
    <row r="1346">
      <c r="A1346" t="inlineStr">
        <is>
          <t>C:\Users\wenming_ma\source\repos\kicad-source-mirror\pcbnew\tools\pcb_selection_tool.cpp</t>
        </is>
      </c>
    </row>
    <row r="1347">
      <c r="A1347" t="inlineStr">
        <is>
          <t>C:\Users\wenming_ma\source\repos\kicad-source-mirror\pcbnew\tools\pcb_tool_base.cpp</t>
        </is>
      </c>
    </row>
    <row r="1348">
      <c r="A1348" t="inlineStr">
        <is>
          <t>C:\Users\wenming_ma\source\repos\kicad-source-mirror\pcbnew\tools\pcb_tool_utils.cpp</t>
        </is>
      </c>
    </row>
    <row r="1349">
      <c r="A1349" t="inlineStr">
        <is>
          <t>C:\Users\wenming_ma\source\repos\kicad-source-mirror\pcbnew\tools\pcb_viewer_tools.cpp</t>
        </is>
      </c>
    </row>
    <row r="1350">
      <c r="A1350" t="inlineStr">
        <is>
          <t>C:\Users\wenming_ma\source\repos\kicad-source-mirror\pcbnew\tools\position_relative_tool.cpp</t>
        </is>
      </c>
    </row>
    <row r="1351">
      <c r="A1351" t="inlineStr">
        <is>
          <t>C:\Users\wenming_ma\source\repos\kicad-source-mirror\pcbnew\tools\tool_event_utils.cpp</t>
        </is>
      </c>
    </row>
    <row r="1352">
      <c r="A1352" t="inlineStr">
        <is>
          <t>C:\Users\wenming_ma\source\repos\kicad-source-mirror\pcbnew\tools\zone_create_helper.cpp</t>
        </is>
      </c>
    </row>
    <row r="1353">
      <c r="A1353" t="inlineStr">
        <is>
          <t>C:\Users\wenming_ma\source\repos\kicad-source-mirror\pcbnew\tools\zone_filler_tool.cpp</t>
        </is>
      </c>
    </row>
    <row r="1354">
      <c r="A1354" t="inlineStr">
        <is>
          <t>C:\Users\wenming_ma\source\repos\kicad-source-mirror\pcbnew\tracks_cleaner.cpp</t>
        </is>
      </c>
    </row>
    <row r="1355">
      <c r="A1355" t="inlineStr">
        <is>
          <t>C:\Users\wenming_ma\source\repos\kicad-source-mirror\pcbnew\undo_redo.cpp</t>
        </is>
      </c>
    </row>
    <row r="1356">
      <c r="A1356" t="inlineStr">
        <is>
          <t>C:\Users\wenming_ma\source\repos\kicad-source-mirror\pcbnew\widgets\appearance_controls.cpp</t>
        </is>
      </c>
    </row>
    <row r="1357">
      <c r="A1357" t="inlineStr">
        <is>
          <t>C:\Users\wenming_ma\source\repos\kicad-source-mirror\pcbnew\widgets\appearance_controls_base.cpp</t>
        </is>
      </c>
    </row>
    <row r="1358">
      <c r="A1358" t="inlineStr">
        <is>
          <t>C:\Users\wenming_ma\source\repos\kicad-source-mirror\pcbnew\widgets\net_inspector_panel.cpp</t>
        </is>
      </c>
    </row>
    <row r="1359">
      <c r="A1359" t="inlineStr">
        <is>
          <t>C:\Users\wenming_ma\source\repos\kicad-source-mirror\pcbnew\widgets\panel_selection_filter.cpp</t>
        </is>
      </c>
    </row>
    <row r="1360">
      <c r="A1360" t="inlineStr">
        <is>
          <t>C:\Users\wenming_ma\source\repos\kicad-source-mirror\pcbnew\widgets\panel_selection_filter_base.cpp</t>
        </is>
      </c>
    </row>
    <row r="1361">
      <c r="A1361" t="inlineStr">
        <is>
          <t>C:\Users\wenming_ma\source\repos\kicad-source-mirror\pcbnew\widgets\pcb_net_inspector_panel.cpp</t>
        </is>
      </c>
    </row>
    <row r="1362">
      <c r="A1362" t="inlineStr">
        <is>
          <t>C:\Users\wenming_ma\source\repos\kicad-source-mirror\pcbnew\widgets\pcb_properties_panel.cpp</t>
        </is>
      </c>
    </row>
    <row r="1363">
      <c r="A1363" t="inlineStr">
        <is>
          <t>C:\Users\wenming_ma\source\repos\kicad-source-mirror\pcbnew\widgets\pcb_search_pane.cpp</t>
        </is>
      </c>
    </row>
    <row r="1364">
      <c r="A1364" t="inlineStr">
        <is>
          <t>C:\Users\wenming_ma\source\repos\kicad-source-mirror\pcbnew\widgets\search_handlers.cpp</t>
        </is>
      </c>
    </row>
    <row r="1365">
      <c r="A1365" t="inlineStr">
        <is>
          <t>C:\Users\wenming_ma\source\repos\kicad-source-mirror\pcbnew\zone.cpp</t>
        </is>
      </c>
    </row>
    <row r="1366">
      <c r="A1366" t="inlineStr">
        <is>
          <t>C:\Users\wenming_ma\source\repos\kicad-source-mirror\pcbnew\zone_filler.cpp</t>
        </is>
      </c>
    </row>
    <row r="1367">
      <c r="A1367" t="inlineStr">
        <is>
          <t>C:\Users\wenming_ma\source\repos\kicad-source-mirror\pcbnew\zone_manager\board_edges_bounding_item.cpp</t>
        </is>
      </c>
    </row>
    <row r="1368">
      <c r="A1368" t="inlineStr">
        <is>
          <t>C:\Users\wenming_ma\source\repos\kicad-source-mirror\pcbnew\zone_manager\dialog_zone_manager.cpp</t>
        </is>
      </c>
    </row>
    <row r="1369">
      <c r="A1369" t="inlineStr">
        <is>
          <t>C:\Users\wenming_ma\source\repos\kicad-source-mirror\pcbnew\zone_manager\dialog_zone_manager_base.cpp</t>
        </is>
      </c>
    </row>
    <row r="1370">
      <c r="A1370" t="inlineStr">
        <is>
          <t>C:\Users\wenming_ma\source\repos\kicad-source-mirror\pcbnew\zone_manager\model_zones_overview_table.cpp</t>
        </is>
      </c>
    </row>
    <row r="1371">
      <c r="A1371" t="inlineStr">
        <is>
          <t>C:\Users\wenming_ma\source\repos\kicad-source-mirror\pcbnew\zone_manager\pane_zone_viewer.cpp</t>
        </is>
      </c>
    </row>
    <row r="1372">
      <c r="A1372" t="inlineStr">
        <is>
          <t>C:\Users\wenming_ma\source\repos\kicad-source-mirror\pcbnew\zone_manager\panel_zone_gal.cpp</t>
        </is>
      </c>
    </row>
    <row r="1373">
      <c r="A1373" t="inlineStr">
        <is>
          <t>C:\Users\wenming_ma\source\repos\kicad-source-mirror\pcbnew\zone_manager\panel_zone_properties.cpp</t>
        </is>
      </c>
    </row>
    <row r="1374">
      <c r="A1374" t="inlineStr">
        <is>
          <t>C:\Users\wenming_ma\source\repos\kicad-source-mirror\pcbnew\zone_manager\panel_zone_properties_base.cpp</t>
        </is>
      </c>
    </row>
    <row r="1375">
      <c r="A1375" t="inlineStr">
        <is>
          <t>C:\Users\wenming_ma\source\repos\kicad-source-mirror\pcbnew\zone_manager\zone_manager_preference.cpp</t>
        </is>
      </c>
    </row>
    <row r="1376">
      <c r="A1376" t="inlineStr">
        <is>
          <t>C:\Users\wenming_ma\source\repos\kicad-source-mirror\pcbnew\zone_manager\zone_painter.cpp</t>
        </is>
      </c>
    </row>
    <row r="1377">
      <c r="A1377" t="inlineStr">
        <is>
          <t>C:\Users\wenming_ma\source\repos\kicad-source-mirror\pcbnew\zone_manager\zones_container.cpp</t>
        </is>
      </c>
    </row>
    <row r="1378">
      <c r="A1378" t="inlineStr">
        <is>
          <t>C:\Users\wenming_ma\source\repos\kicad-source-mirror\pcbnew\zone_settings.cpp</t>
        </is>
      </c>
    </row>
    <row r="1379">
      <c r="A1379" t="inlineStr">
        <is>
          <t>C:\Users\wenming_ma\source\repos\kicad-source-mirror\plugins\ldr\3d\pluginldr3D.cpp</t>
        </is>
      </c>
    </row>
    <row r="1380">
      <c r="A1380" t="inlineStr">
        <is>
          <t>C:\Users\wenming_ma\source\repos\kicad-source-mirror\plugins\ldr\pluginldr.cpp</t>
        </is>
      </c>
    </row>
    <row r="1381">
      <c r="A1381" t="inlineStr">
        <is>
          <t>C:\Users\wenming_ma\source\repos\kicad-source-mirror\scripting\python_manager.cpp</t>
        </is>
      </c>
    </row>
    <row r="1382">
      <c r="A1382" t="inlineStr">
        <is>
          <t>C:\Users\wenming_ma\source\repos\kicad-source-mirror\scripting\python_scripting.cpp</t>
        </is>
      </c>
    </row>
    <row r="1383">
      <c r="A1383" t="inlineStr">
        <is>
          <t>C:\Users\wenming_ma\source\repos\kicad-source-mirror\thirdparty\3dxware_sdk\src\navlib_load.cpp</t>
        </is>
      </c>
    </row>
    <row r="1384">
      <c r="A1384" t="inlineStr">
        <is>
          <t>C:\Users\wenming_ma\source\repos\kicad-source-mirror\thirdparty\3dxware_sdk\src\navlib_stub.c</t>
        </is>
      </c>
    </row>
    <row r="1385">
      <c r="A1385" t="inlineStr">
        <is>
          <t>C:\Users\wenming_ma\source\repos\kicad-source-mirror\thirdparty\clipper2\Clipper2Lib\src\clipper.engine.cpp</t>
        </is>
      </c>
    </row>
    <row r="1386">
      <c r="A1386" t="inlineStr">
        <is>
          <t>C:\Users\wenming_ma\source\repos\kicad-source-mirror\thirdparty\clipper2\Clipper2Lib\src\clipper.offset.cpp</t>
        </is>
      </c>
    </row>
    <row r="1387">
      <c r="A1387" t="inlineStr">
        <is>
          <t>C:\Users\wenming_ma\source\repos\kicad-source-mirror\thirdparty\delaunator\delaunator.cpp</t>
        </is>
      </c>
    </row>
    <row r="1388">
      <c r="A1388" t="inlineStr">
        <is>
          <t>C:\Users\wenming_ma\source\repos\kicad-source-mirror\thirdparty\dxflib_qcad\dl_dxf.cpp</t>
        </is>
      </c>
    </row>
    <row r="1389">
      <c r="A1389" t="inlineStr">
        <is>
          <t>C:\Users\wenming_ma\source\repos\kicad-source-mirror\thirdparty\dxflib_qcad\dl_writer_ascii.cpp</t>
        </is>
      </c>
    </row>
    <row r="1390">
      <c r="A1390" t="inlineStr">
        <is>
          <t>C:\Users\wenming_ma\source\repos\kicad-source-mirror\thirdparty\fmt\src\format.cc</t>
        </is>
      </c>
    </row>
    <row r="1391">
      <c r="A1391" t="inlineStr">
        <is>
          <t>C:\Users\wenming_ma\source\repos\kicad-source-mirror\thirdparty\json_schema_validator\json-patch.cpp</t>
        </is>
      </c>
    </row>
    <row r="1392">
      <c r="A1392" t="inlineStr">
        <is>
          <t>C:\Users\wenming_ma\source\repos\kicad-source-mirror\thirdparty\json_schema_validator\json-uri.cpp</t>
        </is>
      </c>
    </row>
    <row r="1393">
      <c r="A1393" t="inlineStr">
        <is>
          <t>C:\Users\wenming_ma\source\repos\kicad-source-mirror\thirdparty\json_schema_validator\json-validator.cpp</t>
        </is>
      </c>
    </row>
    <row r="1394">
      <c r="A1394" t="inlineStr">
        <is>
          <t>C:\Users\wenming_ma\source\repos\kicad-source-mirror\thirdparty\libcontext\libcontext.cpp</t>
        </is>
      </c>
    </row>
    <row r="1395">
      <c r="A1395" t="inlineStr">
        <is>
          <t>C:\Users\wenming_ma\source\repos\kicad-source-mirror\thirdparty\markdown2html\html_formatter\houdini_href_e.c</t>
        </is>
      </c>
    </row>
    <row r="1396">
      <c r="A1396" t="inlineStr">
        <is>
          <t>C:\Users\wenming_ma\source\repos\kicad-source-mirror\thirdparty\markdown2html\html_formatter\houdini_html_e.c</t>
        </is>
      </c>
    </row>
    <row r="1397">
      <c r="A1397" t="inlineStr">
        <is>
          <t>C:\Users\wenming_ma\source\repos\kicad-source-mirror\thirdparty\markdown2html\html_formatter\html.c</t>
        </is>
      </c>
    </row>
    <row r="1398">
      <c r="A1398" t="inlineStr">
        <is>
          <t>C:\Users\wenming_ma\source\repos\kicad-source-mirror\thirdparty\markdown2html\markdown2html.cpp</t>
        </is>
      </c>
    </row>
    <row r="1399">
      <c r="A1399" t="inlineStr">
        <is>
          <t>C:\Users\wenming_ma\source\repos\kicad-source-mirror\thirdparty\markdown2html\md_parser\autolink.c</t>
        </is>
      </c>
    </row>
    <row r="1400">
      <c r="A1400" t="inlineStr">
        <is>
          <t>C:\Users\wenming_ma\source\repos\kicad-source-mirror\thirdparty\markdown2html\md_parser\buffer.c</t>
        </is>
      </c>
    </row>
    <row r="1401">
      <c r="A1401" t="inlineStr">
        <is>
          <t>C:\Users\wenming_ma\source\repos\kicad-source-mirror\thirdparty\markdown2html\md_parser\markdown.c</t>
        </is>
      </c>
    </row>
    <row r="1402">
      <c r="A1402" t="inlineStr">
        <is>
          <t>C:\Users\wenming_ma\source\repos\kicad-source-mirror\thirdparty\markdown2html\md_parser\stack.c</t>
        </is>
      </c>
    </row>
    <row r="1403">
      <c r="A1403" t="inlineStr">
        <is>
          <t>C:\Users\wenming_ma\source\repos\kicad-source-mirror\thirdparty\nanodbc\nanodbc\nanodbc.cpp</t>
        </is>
      </c>
    </row>
    <row r="1404">
      <c r="A1404" t="inlineStr">
        <is>
          <t>C:\Users\wenming_ma\source\repos\kicad-source-mirror\thirdparty\nanosvg\nanosvg.cpp</t>
        </is>
      </c>
    </row>
    <row r="1405">
      <c r="A1405" t="inlineStr">
        <is>
          <t>C:\Users\wenming_ma\source\repos\kicad-source-mirror\thirdparty\other_math\math_for_graphics.cpp</t>
        </is>
      </c>
    </row>
    <row r="1406">
      <c r="A1406" t="inlineStr">
        <is>
          <t>C:\Users\wenming_ma\source\repos\kicad-source-mirror\thirdparty\potrace\src\curve.cpp</t>
        </is>
      </c>
    </row>
    <row r="1407">
      <c r="A1407" t="inlineStr">
        <is>
          <t>C:\Users\wenming_ma\source\repos\kicad-source-mirror\thirdparty\potrace\src\decompose.cpp</t>
        </is>
      </c>
    </row>
    <row r="1408">
      <c r="A1408" t="inlineStr">
        <is>
          <t>C:\Users\wenming_ma\source\repos\kicad-source-mirror\thirdparty\potrace\src\potracelib.cpp</t>
        </is>
      </c>
    </row>
    <row r="1409">
      <c r="A1409" t="inlineStr">
        <is>
          <t>C:\Users\wenming_ma\source\repos\kicad-source-mirror\thirdparty\potrace\src\trace.cpp</t>
        </is>
      </c>
    </row>
    <row r="1410">
      <c r="A1410" t="inlineStr">
        <is>
          <t>C:\Users\wenming_ma\source\repos\kicad-source-mirror\thirdparty\tinyspline_lib\parson.c</t>
        </is>
      </c>
    </row>
    <row r="1411">
      <c r="A1411" t="inlineStr">
        <is>
          <t>C:\Users\wenming_ma\source\repos\kicad-source-mirror\thirdparty\tinyspline_lib\tinyspline.c</t>
        </is>
      </c>
    </row>
    <row r="1412">
      <c r="A1412" t="inlineStr">
        <is>
          <t>C:\Users\wenming_ma\source\repos\kicad-source-mirror\thirdparty\tinyspline_lib\tinysplinecxx.cxx</t>
        </is>
      </c>
    </row>
    <row r="1413">
      <c r="A1413" t="inlineStr">
        <is>
          <t>C:\Users\wenming_ma\source\repos\kicad-source-mirror\utils\idftools\idf_common.cpp</t>
        </is>
      </c>
    </row>
    <row r="1414">
      <c r="A1414" t="inlineStr">
        <is>
          <t>C:\Users\wenming_ma\source\repos\kicad-source-mirror\utils\idftools\idf_helpers.cpp</t>
        </is>
      </c>
    </row>
    <row r="1415">
      <c r="A1415" t="inlineStr">
        <is>
          <t>C:\Users\wenming_ma\source\repos\kicad-source-mirror\utils\idftools\idf_outlines.cpp</t>
        </is>
      </c>
    </row>
    <row r="1416">
      <c r="A1416" t="inlineStr">
        <is>
          <t>C:\Users\wenming_ma\source\repos\kicad-source-mirror\utils\idftools\idf_parser.cpp</t>
        </is>
      </c>
    </row>
    <row r="1417">
      <c r="A1417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C:\Users\wenming_ma\source\repos\kicad-source-mirror\eeschema\sch_marker.cpp</t>
        </is>
      </c>
      <c r="B2" t="n">
        <v>1405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C:\Users\wenming_ma\source\repos\kicad-source-mirror\build\x64-Debug\common\gal\glsl_kicad_frag.cpp</t>
        </is>
      </c>
    </row>
    <row r="106">
      <c r="A106" t="inlineStr">
        <is>
          <t>C:\Users\wenming_ma\source\repos\kicad-source-mirror\build\x64-Debug\common\gal\glsl_kicad_vert.cpp</t>
        </is>
      </c>
    </row>
    <row r="107">
      <c r="A107" t="inlineStr">
        <is>
          <t>C:\Users\wenming_ma\source\repos\kicad-source-mirror\build\x64-Debug\common\gal\glsl_smaa_base.cpp</t>
        </is>
      </c>
    </row>
    <row r="108">
      <c r="A108" t="inlineStr">
        <is>
          <t>C:\Users\wenming_ma\source\repos\kicad-source-mirror\build\x64-Debug\common\gal\glsl_smaa_pass_1_frag_luma.cpp</t>
        </is>
      </c>
    </row>
    <row r="109">
      <c r="A109" t="inlineStr">
        <is>
          <t>C:\Users\wenming_ma\source\repos\kicad-source-mirror\build\x64-Debug\common\gal\glsl_smaa_pass_1_vert.cpp</t>
        </is>
      </c>
    </row>
    <row r="110">
      <c r="A110" t="inlineStr">
        <is>
          <t>C:\Users\wenming_ma\source\repos\kicad-source-mirror\build\x64-Debug\common\gal\glsl_smaa_pass_2_frag.cpp</t>
        </is>
      </c>
    </row>
    <row r="111">
      <c r="A111" t="inlineStr">
        <is>
          <t>C:\Users\wenming_ma\source\repos\kicad-source-mirror\build\x64-Debug\common\gal\glsl_smaa_pass_2_vert.cpp</t>
        </is>
      </c>
    </row>
    <row r="112">
      <c r="A112" t="inlineStr">
        <is>
          <t>C:\Users\wenming_ma\source\repos\kicad-source-mirror\build\x64-Debug\common\gal\glsl_smaa_pass_3_frag.cpp</t>
        </is>
      </c>
    </row>
    <row r="113">
      <c r="A113" t="inlineStr">
        <is>
          <t>C:\Users\wenming_ma\source\repos\kicad-source-mirror\build\x64-Debug\common\gal\glsl_smaa_pass_3_vert.cpp</t>
        </is>
      </c>
    </row>
    <row r="114">
      <c r="A114" t="inlineStr">
        <is>
          <t>C:\Users\wenming_ma\source\repos\kicad-source-mirror\build\x64-Debug\common\lib_table_keywords.cpp</t>
        </is>
      </c>
    </row>
    <row r="115">
      <c r="A115" t="inlineStr">
        <is>
          <t>C:\Users\wenming_ma\source\repos\kicad-source-mirror\build\x64-Debug\common\pcb_keywords.cpp</t>
        </is>
      </c>
    </row>
    <row r="116">
      <c r="A116" t="inlineStr">
        <is>
          <t>C:\Users\wenming_ma\source\repos\kicad-source-mirror\build\x64-Debug\common\pcb_plot_params_keywords.cpp</t>
        </is>
      </c>
    </row>
    <row r="117">
      <c r="A117" t="inlineStr">
        <is>
          <t>C:\Users\wenming_ma\source\repos\kicad-source-mirror\build\x64-Debug\eeschema\dialogs\dialog_bom_cfg_keywords.cpp</t>
        </is>
      </c>
    </row>
    <row r="118">
      <c r="A118" t="inlineStr">
        <is>
          <t>C:\Users\wenming_ma\source\repos\kicad-source-mirror\build\x64-Debug\eeschema\schematic_keywords.cpp</t>
        </is>
      </c>
    </row>
    <row r="119">
      <c r="A119" t="inlineStr">
        <is>
          <t>C:\Users\wenming_ma\source\repos\kicad-source-mirror\build\x64-Debug\pcbnew\specctra_import_export\specctra_keywords.cpp</t>
        </is>
      </c>
    </row>
    <row r="120">
      <c r="A120" t="inlineStr">
        <is>
          <t>C:\Users\wenming_ma\source\repos\kicad-source-mirror\common\advanced_config.cpp</t>
        </is>
      </c>
    </row>
    <row r="121">
      <c r="A121" t="inlineStr">
        <is>
          <t>C:\Users\wenming_ma\source\repos\kicad-source-mirror\common\api\api_enums.cpp</t>
        </is>
      </c>
    </row>
    <row r="122">
      <c r="A122" t="inlineStr">
        <is>
          <t>C:\Users\wenming_ma\source\repos\kicad-source-mirror\common\api\api_handler.cpp</t>
        </is>
      </c>
    </row>
    <row r="123">
      <c r="A123" t="inlineStr">
        <is>
          <t>C:\Users\wenming_ma\source\repos\kicad-source-mirror\common\api\api_handler_common.cpp</t>
        </is>
      </c>
    </row>
    <row r="124">
      <c r="A124" t="inlineStr">
        <is>
          <t>C:\Users\wenming_ma\source\repos\kicad-source-mirror\common\api\api_handler_editor.cpp</t>
        </is>
      </c>
    </row>
    <row r="125">
      <c r="A125" t="inlineStr">
        <is>
          <t>C:\Users\wenming_ma\source\repos\kicad-source-mirror\common\api\api_plugin.cpp</t>
        </is>
      </c>
    </row>
    <row r="126">
      <c r="A126" t="inlineStr">
        <is>
          <t>C:\Users\wenming_ma\source\repos\kicad-source-mirror\common\api\api_plugin_manager.cpp</t>
        </is>
      </c>
    </row>
    <row r="127">
      <c r="A127" t="inlineStr">
        <is>
          <t>C:\Users\wenming_ma\source\repos\kicad-source-mirror\common\api\api_server.cpp</t>
        </is>
      </c>
    </row>
    <row r="128">
      <c r="A128" t="inlineStr">
        <is>
          <t>C:\Users\wenming_ma\source\repos\kicad-source-mirror\common\api\api_utils.cpp</t>
        </is>
      </c>
    </row>
    <row r="129">
      <c r="A129" t="inlineStr">
        <is>
          <t>C:\Users\wenming_ma\source\repos\kicad-source-mirror\common\api\serializable.cpp</t>
        </is>
      </c>
    </row>
    <row r="130">
      <c r="A130" t="inlineStr">
        <is>
          <t>C:\Users\wenming_ma\source\repos\kicad-source-mirror\common\array_axis.cpp</t>
        </is>
      </c>
    </row>
    <row r="131">
      <c r="A131" t="inlineStr">
        <is>
          <t>C:\Users\wenming_ma\source\repos\kicad-source-mirror\common\array_options.cpp</t>
        </is>
      </c>
    </row>
    <row r="132">
      <c r="A132" t="inlineStr">
        <is>
          <t>C:\Users\wenming_ma\source\repos\kicad-source-mirror\common\asset_archive.cpp</t>
        </is>
      </c>
    </row>
    <row r="133">
      <c r="A133" t="inlineStr">
        <is>
          <t>C:\Users\wenming_ma\source\repos\kicad-source-mirror\common\background_jobs_monitor.cpp</t>
        </is>
      </c>
    </row>
    <row r="134">
      <c r="A134" t="inlineStr">
        <is>
          <t>C:\Users\wenming_ma\source\repos\kicad-source-mirror\common\base_screen.cpp</t>
        </is>
      </c>
    </row>
    <row r="135">
      <c r="A135" t="inlineStr">
        <is>
          <t>C:\Users\wenming_ma\source\repos\kicad-source-mirror\common\bin_mod.cpp</t>
        </is>
      </c>
    </row>
    <row r="136">
      <c r="A136" t="inlineStr">
        <is>
          <t>C:\Users\wenming_ma\source\repos\kicad-source-mirror\common\bitmap.cpp</t>
        </is>
      </c>
    </row>
    <row r="137">
      <c r="A137" t="inlineStr">
        <is>
          <t>C:\Users\wenming_ma\source\repos\kicad-source-mirror\common\bitmap_base.cpp</t>
        </is>
      </c>
    </row>
    <row r="138">
      <c r="A138" t="inlineStr">
        <is>
          <t>C:\Users\wenming_ma\source\repos\kicad-source-mirror\common\bitmap_info.cpp</t>
        </is>
      </c>
    </row>
    <row r="139">
      <c r="A139" t="inlineStr">
        <is>
          <t>C:\Users\wenming_ma\source\repos\kicad-source-mirror\common\bitmap_store.cpp</t>
        </is>
      </c>
    </row>
    <row r="140">
      <c r="A140" t="inlineStr">
        <is>
          <t>C:\Users\wenming_ma\source\repos\kicad-source-mirror\common\board_printout.cpp</t>
        </is>
      </c>
    </row>
    <row r="141">
      <c r="A141" t="inlineStr">
        <is>
          <t>C:\Users\wenming_ma\source\repos\kicad-source-mirror\common\build_version.cpp</t>
        </is>
      </c>
    </row>
    <row r="142">
      <c r="A142" t="inlineStr">
        <is>
          <t>C:\Users\wenming_ma\source\repos\kicad-source-mirror\common\clipboard.cpp</t>
        </is>
      </c>
    </row>
    <row r="143">
      <c r="A143" t="inlineStr">
        <is>
          <t>C:\Users\wenming_ma\source\repos\kicad-source-mirror\common\commit.cpp</t>
        </is>
      </c>
    </row>
    <row r="144">
      <c r="A144" t="inlineStr">
        <is>
          <t>C:\Users\wenming_ma\source\repos\kicad-source-mirror\common\common.cpp</t>
        </is>
      </c>
    </row>
    <row r="145">
      <c r="A145" t="inlineStr">
        <is>
          <t>C:\Users\wenming_ma\source\repos\kicad-source-mirror\common\config_params.cpp</t>
        </is>
      </c>
    </row>
    <row r="146">
      <c r="A146" t="inlineStr">
        <is>
          <t>C:\Users\wenming_ma\source\repos\kicad-source-mirror\common\confirm.cpp</t>
        </is>
      </c>
    </row>
    <row r="147">
      <c r="A147" t="inlineStr">
        <is>
          <t>C:\Users\wenming_ma\source\repos\kicad-source-mirror\common\database\database_connection.cpp</t>
        </is>
      </c>
    </row>
    <row r="148">
      <c r="A148" t="inlineStr">
        <is>
          <t>C:\Users\wenming_ma\source\repos\kicad-source-mirror\common\database\database_lib_settings.cpp</t>
        </is>
      </c>
    </row>
    <row r="149">
      <c r="A149" t="inlineStr">
        <is>
          <t>C:\Users\wenming_ma\source\repos\kicad-source-mirror\common\design_block_info.cpp</t>
        </is>
      </c>
    </row>
    <row r="150">
      <c r="A150" t="inlineStr">
        <is>
          <t>C:\Users\wenming_ma\source\repos\kicad-source-mirror\common\design_block_info_impl.cpp</t>
        </is>
      </c>
    </row>
    <row r="151">
      <c r="A151" t="inlineStr">
        <is>
          <t>C:\Users\wenming_ma\source\repos\kicad-source-mirror\common\design_block_io.cpp</t>
        </is>
      </c>
    </row>
    <row r="152">
      <c r="A152" t="inlineStr">
        <is>
          <t>C:\Users\wenming_ma\source\repos\kicad-source-mirror\common\design_block_lib_table.cpp</t>
        </is>
      </c>
    </row>
    <row r="153">
      <c r="A153" t="inlineStr">
        <is>
          <t>C:\Users\wenming_ma\source\repos\kicad-source-mirror\common\dialog_about\AboutDialog_main.cpp</t>
        </is>
      </c>
    </row>
    <row r="154">
      <c r="A154" t="inlineStr">
        <is>
          <t>C:\Users\wenming_ma\source\repos\kicad-source-mirror\common\dialog_about\dialog_about.cpp</t>
        </is>
      </c>
    </row>
    <row r="155">
      <c r="A155" t="inlineStr">
        <is>
          <t>C:\Users\wenming_ma\source\repos\kicad-source-mirror\common\dialog_about\dialog_about_base.cpp</t>
        </is>
      </c>
    </row>
    <row r="156">
      <c r="A156" t="inlineStr">
        <is>
          <t>C:\Users\wenming_ma\source\repos\kicad-source-mirror\common\dialog_shim.cpp</t>
        </is>
      </c>
    </row>
    <row r="157">
      <c r="A157" t="inlineStr">
        <is>
          <t>C:\Users\wenming_ma\source\repos\kicad-source-mirror\common\dialogs\dialog_HTML_reporter_base.cpp</t>
        </is>
      </c>
    </row>
    <row r="158">
      <c r="A158" t="inlineStr">
        <is>
          <t>C:\Users\wenming_ma\source\repos\kicad-source-mirror\common\dialogs\dialog_assign_netclass.cpp</t>
        </is>
      </c>
    </row>
    <row r="159">
      <c r="A159" t="inlineStr">
        <is>
          <t>C:\Users\wenming_ma\source\repos\kicad-source-mirror\common\dialogs\dialog_assign_netclass_base.cpp</t>
        </is>
      </c>
    </row>
    <row r="160">
      <c r="A160" t="inlineStr">
        <is>
          <t>C:\Users\wenming_ma\source\repos\kicad-source-mirror\common\dialogs\dialog_book_reporter.cpp</t>
        </is>
      </c>
    </row>
    <row r="161">
      <c r="A161" t="inlineStr">
        <is>
          <t>C:\Users\wenming_ma\source\repos\kicad-source-mirror\common\dialogs\dialog_book_reporter_base.cpp</t>
        </is>
      </c>
    </row>
    <row r="162">
      <c r="A162" t="inlineStr">
        <is>
          <t>C:\Users\wenming_ma\source\repos\kicad-source-mirror\common\dialogs\dialog_color_picker.cpp</t>
        </is>
      </c>
    </row>
    <row r="163">
      <c r="A163" t="inlineStr">
        <is>
          <t>C:\Users\wenming_ma\source\repos\kicad-source-mirror\common\dialogs\dialog_color_picker_base.cpp</t>
        </is>
      </c>
    </row>
    <row r="164">
      <c r="A164" t="inlineStr">
        <is>
          <t>C:\Users\wenming_ma\source\repos\kicad-source-mirror\common\dialogs\dialog_configure_paths.cpp</t>
        </is>
      </c>
    </row>
    <row r="165">
      <c r="A165" t="inlineStr">
        <is>
          <t>C:\Users\wenming_ma\source\repos\kicad-source-mirror\common\dialogs\dialog_configure_paths_base.cpp</t>
        </is>
      </c>
    </row>
    <row r="166">
      <c r="A166" t="inlineStr">
        <is>
          <t>C:\Users\wenming_ma\source\repos\kicad-source-mirror\common\dialogs\dialog_display_html_text_base.cpp</t>
        </is>
      </c>
    </row>
    <row r="167">
      <c r="A167" t="inlineStr">
        <is>
          <t>C:\Users\wenming_ma\source\repos\kicad-source-mirror\common\dialogs\dialog_edit_library_tables.cpp</t>
        </is>
      </c>
    </row>
    <row r="168">
      <c r="A168" t="inlineStr">
        <is>
          <t>C:\Users\wenming_ma\source\repos\kicad-source-mirror\common\dialogs\dialog_global_lib_table_config.cpp</t>
        </is>
      </c>
    </row>
    <row r="169">
      <c r="A169" t="inlineStr">
        <is>
          <t>C:\Users\wenming_ma\source\repos\kicad-source-mirror\common\dialogs\dialog_global_lib_table_config_base.cpp</t>
        </is>
      </c>
    </row>
    <row r="170">
      <c r="A170" t="inlineStr">
        <is>
          <t>C:\Users\wenming_ma\source\repos\kicad-source-mirror\common\dialogs\dialog_hotkey_list.cpp</t>
        </is>
      </c>
    </row>
    <row r="171">
      <c r="A171" t="inlineStr">
        <is>
          <t>C:\Users\wenming_ma\source\repos\kicad-source-mirror\common\dialogs\dialog_import_choose_project.cpp</t>
        </is>
      </c>
    </row>
    <row r="172">
      <c r="A172" t="inlineStr">
        <is>
          <t>C:\Users\wenming_ma\source\repos\kicad-source-mirror\common\dialogs\dialog_import_choose_project_base.cpp</t>
        </is>
      </c>
    </row>
    <row r="173">
      <c r="A173" t="inlineStr">
        <is>
          <t>C:\Users\wenming_ma\source\repos\kicad-source-mirror\common\dialogs\dialog_locked_items_query.cpp</t>
        </is>
      </c>
    </row>
    <row r="174">
      <c r="A174" t="inlineStr">
        <is>
          <t>C:\Users\wenming_ma\source\repos\kicad-source-mirror\common\dialogs\dialog_locked_items_query_base.cpp</t>
        </is>
      </c>
    </row>
    <row r="175">
      <c r="A175" t="inlineStr">
        <is>
          <t>C:\Users\wenming_ma\source\repos\kicad-source-mirror\common\dialogs\dialog_migrate_settings.cpp</t>
        </is>
      </c>
    </row>
    <row r="176">
      <c r="A176" t="inlineStr">
        <is>
          <t>C:\Users\wenming_ma\source\repos\kicad-source-mirror\common\dialogs\dialog_migrate_settings_base.cpp</t>
        </is>
      </c>
    </row>
    <row r="177">
      <c r="A177" t="inlineStr">
        <is>
          <t>C:\Users\wenming_ma\source\repos\kicad-source-mirror\common\dialogs\dialog_multi_unit_entry.cpp</t>
        </is>
      </c>
    </row>
    <row r="178">
      <c r="A178" t="inlineStr">
        <is>
          <t>C:\Users\wenming_ma\source\repos\kicad-source-mirror\common\dialogs\dialog_page_settings.cpp</t>
        </is>
      </c>
    </row>
    <row r="179">
      <c r="A179" t="inlineStr">
        <is>
          <t>C:\Users\wenming_ma\source\repos\kicad-source-mirror\common\dialogs\dialog_page_settings_base.cpp</t>
        </is>
      </c>
    </row>
    <row r="180">
      <c r="A180" t="inlineStr">
        <is>
          <t>C:\Users\wenming_ma\source\repos\kicad-source-mirror\common\dialogs\dialog_paste_special.cpp</t>
        </is>
      </c>
    </row>
    <row r="181">
      <c r="A181" t="inlineStr">
        <is>
          <t>C:\Users\wenming_ma\source\repos\kicad-source-mirror\common\dialogs\dialog_paste_special_base.cpp</t>
        </is>
      </c>
    </row>
    <row r="182">
      <c r="A182" t="inlineStr">
        <is>
          <t>C:\Users\wenming_ma\source\repos\kicad-source-mirror\common\dialogs\dialog_plugin_options.cpp</t>
        </is>
      </c>
    </row>
    <row r="183">
      <c r="A183" t="inlineStr">
        <is>
          <t>C:\Users\wenming_ma\source\repos\kicad-source-mirror\common\dialogs\dialog_plugin_options_base.cpp</t>
        </is>
      </c>
    </row>
    <row r="184">
      <c r="A184" t="inlineStr">
        <is>
          <t>C:\Users\wenming_ma\source\repos\kicad-source-mirror\common\dialogs\dialog_print_generic.cpp</t>
        </is>
      </c>
    </row>
    <row r="185">
      <c r="A185" t="inlineStr">
        <is>
          <t>C:\Users\wenming_ma\source\repos\kicad-source-mirror\common\dialogs\dialog_print_generic_base.cpp</t>
        </is>
      </c>
    </row>
    <row r="186">
      <c r="A186" t="inlineStr">
        <is>
          <t>C:\Users\wenming_ma\source\repos\kicad-source-mirror\common\dialogs\dialog_text_entry.cpp</t>
        </is>
      </c>
    </row>
    <row r="187">
      <c r="A187" t="inlineStr">
        <is>
          <t>C:\Users\wenming_ma\source\repos\kicad-source-mirror\common\dialogs\dialog_text_entry_base.cpp</t>
        </is>
      </c>
    </row>
    <row r="188">
      <c r="A188" t="inlineStr">
        <is>
          <t>C:\Users\wenming_ma\source\repos\kicad-source-mirror\common\dialogs\dialog_unit_entry.cpp</t>
        </is>
      </c>
    </row>
    <row r="189">
      <c r="A189" t="inlineStr">
        <is>
          <t>C:\Users\wenming_ma\source\repos\kicad-source-mirror\common\dialogs\dialog_unit_entry_base.cpp</t>
        </is>
      </c>
    </row>
    <row r="190">
      <c r="A190" t="inlineStr">
        <is>
          <t>C:\Users\wenming_ma\source\repos\kicad-source-mirror\common\dialogs\eda_list_dialog.cpp</t>
        </is>
      </c>
    </row>
    <row r="191">
      <c r="A191" t="inlineStr">
        <is>
          <t>C:\Users\wenming_ma\source\repos\kicad-source-mirror\common\dialogs\eda_list_dialog_base.cpp</t>
        </is>
      </c>
    </row>
    <row r="192">
      <c r="A192" t="inlineStr">
        <is>
          <t>C:\Users\wenming_ma\source\repos\kicad-source-mirror\common\dialogs\eda_reorderable_list_dialog.cpp</t>
        </is>
      </c>
    </row>
    <row r="193">
      <c r="A193" t="inlineStr">
        <is>
          <t>C:\Users\wenming_ma\source\repos\kicad-source-mirror\common\dialogs\eda_reorderable_list_dialog_base.cpp</t>
        </is>
      </c>
    </row>
    <row r="194">
      <c r="A194" t="inlineStr">
        <is>
          <t>C:\Users\wenming_ma\source\repos\kicad-source-mirror\common\dialogs\eda_view_switcher.cpp</t>
        </is>
      </c>
    </row>
    <row r="195">
      <c r="A195" t="inlineStr">
        <is>
          <t>C:\Users\wenming_ma\source\repos\kicad-source-mirror\common\dialogs\eda_view_switcher_base.cpp</t>
        </is>
      </c>
    </row>
    <row r="196">
      <c r="A196" t="inlineStr">
        <is>
          <t>C:\Users\wenming_ma\source\repos\kicad-source-mirror\common\dialogs\git\panel_git_repos.cpp</t>
        </is>
      </c>
    </row>
    <row r="197">
      <c r="A197" t="inlineStr">
        <is>
          <t>C:\Users\wenming_ma\source\repos\kicad-source-mirror\common\dialogs\git\panel_git_repos_base.cpp</t>
        </is>
      </c>
    </row>
    <row r="198">
      <c r="A198" t="inlineStr">
        <is>
          <t>C:\Users\wenming_ma\source\repos\kicad-source-mirror\common\dialogs\hotkey_cycle_popup.cpp</t>
        </is>
      </c>
    </row>
    <row r="199">
      <c r="A199" t="inlineStr">
        <is>
          <t>C:\Users\wenming_ma\source\repos\kicad-source-mirror\common\dialogs\html_message_box.cpp</t>
        </is>
      </c>
    </row>
    <row r="200">
      <c r="A200" t="inlineStr">
        <is>
          <t>C:\Users\wenming_ma\source\repos\kicad-source-mirror\common\dialogs\panel_color_settings.cpp</t>
        </is>
      </c>
    </row>
    <row r="201">
      <c r="A201" t="inlineStr">
        <is>
          <t>C:\Users\wenming_ma\source\repos\kicad-source-mirror\common\dialogs\panel_color_settings_base.cpp</t>
        </is>
      </c>
    </row>
    <row r="202">
      <c r="A202" t="inlineStr">
        <is>
          <t>C:\Users\wenming_ma\source\repos\kicad-source-mirror\common\dialogs\panel_common_settings.cpp</t>
        </is>
      </c>
    </row>
    <row r="203">
      <c r="A203" t="inlineStr">
        <is>
          <t>C:\Users\wenming_ma\source\repos\kicad-source-mirror\common\dialogs\panel_common_settings_base.cpp</t>
        </is>
      </c>
    </row>
    <row r="204">
      <c r="A204" t="inlineStr">
        <is>
          <t>C:\Users\wenming_ma\source\repos\kicad-source-mirror\common\dialogs\panel_embedded_files.cpp</t>
        </is>
      </c>
    </row>
    <row r="205">
      <c r="A205" t="inlineStr">
        <is>
          <t>C:\Users\wenming_ma\source\repos\kicad-source-mirror\common\dialogs\panel_embedded_files_base.cpp</t>
        </is>
      </c>
    </row>
    <row r="206">
      <c r="A206" t="inlineStr">
        <is>
          <t>C:\Users\wenming_ma\source\repos\kicad-source-mirror\common\dialogs\panel_hotkeys_editor.cpp</t>
        </is>
      </c>
    </row>
    <row r="207">
      <c r="A207" t="inlineStr">
        <is>
          <t>C:\Users\wenming_ma\source\repos\kicad-source-mirror\common\dialogs\panel_image_editor.cpp</t>
        </is>
      </c>
    </row>
    <row r="208">
      <c r="A208" t="inlineStr">
        <is>
          <t>C:\Users\wenming_ma\source\repos\kicad-source-mirror\common\dialogs\panel_image_editor_base.cpp</t>
        </is>
      </c>
    </row>
    <row r="209">
      <c r="A209" t="inlineStr">
        <is>
          <t>C:\Users\wenming_ma\source\repos\kicad-source-mirror\common\dialogs\panel_mouse_settings.cpp</t>
        </is>
      </c>
    </row>
    <row r="210">
      <c r="A210" t="inlineStr">
        <is>
          <t>C:\Users\wenming_ma\source\repos\kicad-source-mirror\common\dialogs\panel_mouse_settings_base.cpp</t>
        </is>
      </c>
    </row>
    <row r="211">
      <c r="A211" t="inlineStr">
        <is>
          <t>C:\Users\wenming_ma\source\repos\kicad-source-mirror\common\dialogs\panel_packages_and_updates.cpp</t>
        </is>
      </c>
    </row>
    <row r="212">
      <c r="A212" t="inlineStr">
        <is>
          <t>C:\Users\wenming_ma\source\repos\kicad-source-mirror\common\dialogs\panel_packages_and_updates_base.cpp</t>
        </is>
      </c>
    </row>
    <row r="213">
      <c r="A213" t="inlineStr">
        <is>
          <t>C:\Users\wenming_ma\source\repos\kicad-source-mirror\common\dialogs\panel_plugin_settings.cpp</t>
        </is>
      </c>
    </row>
    <row r="214">
      <c r="A214" t="inlineStr">
        <is>
          <t>C:\Users\wenming_ma\source\repos\kicad-source-mirror\common\dialogs\panel_plugin_settings_base.cpp</t>
        </is>
      </c>
    </row>
    <row r="215">
      <c r="A215" t="inlineStr">
        <is>
          <t>C:\Users\wenming_ma\source\repos\kicad-source-mirror\common\dialogs\panel_setup_netclasses.cpp</t>
        </is>
      </c>
    </row>
    <row r="216">
      <c r="A216" t="inlineStr">
        <is>
          <t>C:\Users\wenming_ma\source\repos\kicad-source-mirror\common\dialogs\panel_setup_netclasses_base.cpp</t>
        </is>
      </c>
    </row>
    <row r="217">
      <c r="A217" t="inlineStr">
        <is>
          <t>C:\Users\wenming_ma\source\repos\kicad-source-mirror\common\dialogs\panel_setup_severities.cpp</t>
        </is>
      </c>
    </row>
    <row r="218">
      <c r="A218" t="inlineStr">
        <is>
          <t>C:\Users\wenming_ma\source\repos\kicad-source-mirror\common\dialogs\panel_text_variables.cpp</t>
        </is>
      </c>
    </row>
    <row r="219">
      <c r="A219" t="inlineStr">
        <is>
          <t>C:\Users\wenming_ma\source\repos\kicad-source-mirror\common\dialogs\panel_text_variables_base.cpp</t>
        </is>
      </c>
    </row>
    <row r="220">
      <c r="A220" t="inlineStr">
        <is>
          <t>C:\Users\wenming_ma\source\repos\kicad-source-mirror\common\draw_panel_gal.cpp</t>
        </is>
      </c>
    </row>
    <row r="221">
      <c r="A221" t="inlineStr">
        <is>
          <t>C:\Users\wenming_ma\source\repos\kicad-source-mirror\common\drawing_sheet\drawing_sheet_default_description.cpp</t>
        </is>
      </c>
    </row>
    <row r="222">
      <c r="A222" t="inlineStr">
        <is>
          <t>C:\Users\wenming_ma\source\repos\kicad-source-mirror\common\drawing_sheet\drawing_sheet_parser.cpp</t>
        </is>
      </c>
    </row>
    <row r="223">
      <c r="A223" t="inlineStr">
        <is>
          <t>C:\Users\wenming_ma\source\repos\kicad-source-mirror\common\drawing_sheet\ds_data_item.cpp</t>
        </is>
      </c>
    </row>
    <row r="224">
      <c r="A224" t="inlineStr">
        <is>
          <t>C:\Users\wenming_ma\source\repos\kicad-source-mirror\common\drawing_sheet\ds_data_model.cpp</t>
        </is>
      </c>
    </row>
    <row r="225">
      <c r="A225" t="inlineStr">
        <is>
          <t>C:\Users\wenming_ma\source\repos\kicad-source-mirror\common\drawing_sheet\ds_data_model_io.cpp</t>
        </is>
      </c>
    </row>
    <row r="226">
      <c r="A226" t="inlineStr">
        <is>
          <t>C:\Users\wenming_ma\source\repos\kicad-source-mirror\common\drawing_sheet\ds_draw_item.cpp</t>
        </is>
      </c>
    </row>
    <row r="227">
      <c r="A227" t="inlineStr">
        <is>
          <t>C:\Users\wenming_ma\source\repos\kicad-source-mirror\common\drawing_sheet\ds_painter.cpp</t>
        </is>
      </c>
    </row>
    <row r="228">
      <c r="A228" t="inlineStr">
        <is>
          <t>C:\Users\wenming_ma\source\repos\kicad-source-mirror\common\drawing_sheet\ds_proxy_undo_item.cpp</t>
        </is>
      </c>
    </row>
    <row r="229">
      <c r="A229" t="inlineStr">
        <is>
          <t>C:\Users\wenming_ma\source\repos\kicad-source-mirror\common\drawing_sheet\ds_proxy_view_item.cpp</t>
        </is>
      </c>
    </row>
    <row r="230">
      <c r="A230" t="inlineStr">
        <is>
          <t>C:\Users\wenming_ma\source\repos\kicad-source-mirror\common\dsnlexer.cpp</t>
        </is>
      </c>
    </row>
    <row r="231">
      <c r="A231" t="inlineStr">
        <is>
          <t>C:\Users\wenming_ma\source\repos\kicad-source-mirror\common\eda_base_frame.cpp</t>
        </is>
      </c>
    </row>
    <row r="232">
      <c r="A232" t="inlineStr">
        <is>
          <t>C:\Users\wenming_ma\source\repos\kicad-source-mirror\common\eda_dde.cpp</t>
        </is>
      </c>
    </row>
    <row r="233">
      <c r="A233" t="inlineStr">
        <is>
          <t>C:\Users\wenming_ma\source\repos\kicad-source-mirror\common\eda_doc.cpp</t>
        </is>
      </c>
    </row>
    <row r="234">
      <c r="A234" t="inlineStr">
        <is>
          <t>C:\Users\wenming_ma\source\repos\kicad-source-mirror\common\eda_draw_frame.cpp</t>
        </is>
      </c>
    </row>
    <row r="235">
      <c r="A235" t="inlineStr">
        <is>
          <t>C:\Users\wenming_ma\source\repos\kicad-source-mirror\common\eda_item.cpp</t>
        </is>
      </c>
    </row>
    <row r="236">
      <c r="A236" t="inlineStr">
        <is>
          <t>C:\Users\wenming_ma\source\repos\kicad-source-mirror\common\eda_pattern_match.cpp</t>
        </is>
      </c>
    </row>
    <row r="237">
      <c r="A237" t="inlineStr">
        <is>
          <t>C:\Users\wenming_ma\source\repos\kicad-source-mirror\common\eda_shape.cpp</t>
        </is>
      </c>
    </row>
    <row r="238">
      <c r="A238" t="inlineStr">
        <is>
          <t>C:\Users\wenming_ma\source\repos\kicad-source-mirror\common\eda_text.cpp</t>
        </is>
      </c>
    </row>
    <row r="239">
      <c r="A239" t="inlineStr">
        <is>
          <t>C:\Users\wenming_ma\source\repos\kicad-source-mirror\common\eda_units.cpp</t>
        </is>
      </c>
    </row>
    <row r="240">
      <c r="A240" t="inlineStr">
        <is>
          <t>C:\Users\wenming_ma\source\repos\kicad-source-mirror\common\embedded_files.cpp</t>
        </is>
      </c>
    </row>
    <row r="241">
      <c r="A241" t="inlineStr">
        <is>
          <t>C:\Users\wenming_ma\source\repos\kicad-source-mirror\common\env_paths.cpp</t>
        </is>
      </c>
    </row>
    <row r="242">
      <c r="A242" t="inlineStr">
        <is>
          <t>C:\Users\wenming_ma\source\repos\kicad-source-mirror\common\env_vars.cpp</t>
        </is>
      </c>
    </row>
    <row r="243">
      <c r="A243" t="inlineStr">
        <is>
          <t>C:\Users\wenming_ma\source\repos\kicad-source-mirror\common\exceptions.cpp</t>
        </is>
      </c>
    </row>
    <row r="244">
      <c r="A244" t="inlineStr">
        <is>
          <t>C:\Users\wenming_ma\source\repos\kicad-source-mirror\common\executable_names.cpp</t>
        </is>
      </c>
    </row>
    <row r="245">
      <c r="A245" t="inlineStr">
        <is>
          <t>C:\Users\wenming_ma\source\repos\kicad-source-mirror\common\file_history.cpp</t>
        </is>
      </c>
    </row>
    <row r="246">
      <c r="A246" t="inlineStr">
        <is>
          <t>C:\Users\wenming_ma\source\repos\kicad-source-mirror\common\filename_resolver.cpp</t>
        </is>
      </c>
    </row>
    <row r="247">
      <c r="A247" t="inlineStr">
        <is>
          <t>C:\Users\wenming_ma\source\repos\kicad-source-mirror\common\filter_reader.cpp</t>
        </is>
      </c>
    </row>
    <row r="248">
      <c r="A248" t="inlineStr">
        <is>
          <t>C:\Users\wenming_ma\source\repos\kicad-source-mirror\common\font\font.cpp</t>
        </is>
      </c>
    </row>
    <row r="249">
      <c r="A249" t="inlineStr">
        <is>
          <t>C:\Users\wenming_ma\source\repos\kicad-source-mirror\common\font\fontconfig.cpp</t>
        </is>
      </c>
    </row>
    <row r="250">
      <c r="A250" t="inlineStr">
        <is>
          <t>C:\Users\wenming_ma\source\repos\kicad-source-mirror\common\font\glyph.cpp</t>
        </is>
      </c>
    </row>
    <row r="251">
      <c r="A251" t="inlineStr">
        <is>
          <t>C:\Users\wenming_ma\source\repos\kicad-source-mirror\common\font\outline_decomposer.cpp</t>
        </is>
      </c>
    </row>
    <row r="252">
      <c r="A252" t="inlineStr">
        <is>
          <t>C:\Users\wenming_ma\source\repos\kicad-source-mirror\common\font\outline_font.cpp</t>
        </is>
      </c>
    </row>
    <row r="253">
      <c r="A253" t="inlineStr">
        <is>
          <t>C:\Users\wenming_ma\source\repos\kicad-source-mirror\common\font\stroke_font.cpp</t>
        </is>
      </c>
    </row>
    <row r="254">
      <c r="A254" t="inlineStr">
        <is>
          <t>C:\Users\wenming_ma\source\repos\kicad-source-mirror\common\font\text_attributes.cpp</t>
        </is>
      </c>
    </row>
    <row r="255">
      <c r="A255" t="inlineStr">
        <is>
          <t>C:\Users\wenming_ma\source\repos\kicad-source-mirror\common\font\version_info.cpp</t>
        </is>
      </c>
    </row>
    <row r="256">
      <c r="A256" t="inlineStr">
        <is>
          <t>C:\Users\wenming_ma\source\repos\kicad-source-mirror\common\footprint_filter.cpp</t>
        </is>
      </c>
    </row>
    <row r="257">
      <c r="A257" t="inlineStr">
        <is>
          <t>C:\Users\wenming_ma\source\repos\kicad-source-mirror\common\footprint_info.cpp</t>
        </is>
      </c>
    </row>
    <row r="258">
      <c r="A258" t="inlineStr">
        <is>
          <t>C:\Users\wenming_ma\source\repos\kicad-source-mirror\common\fp_lib_table.cpp</t>
        </is>
      </c>
    </row>
    <row r="259">
      <c r="A259" t="inlineStr">
        <is>
          <t>C:\Users\wenming_ma\source\repos\kicad-source-mirror\common\gal\3d\camera.cpp</t>
        </is>
      </c>
    </row>
    <row r="260">
      <c r="A260" t="inlineStr">
        <is>
          <t>C:\Users\wenming_ma\source\repos\kicad-source-mirror\common\gal\cairo\cairo_compositor.cpp</t>
        </is>
      </c>
    </row>
    <row r="261">
      <c r="A261" t="inlineStr">
        <is>
          <t>C:\Users\wenming_ma\source\repos\kicad-source-mirror\common\gal\cairo\cairo_gal.cpp</t>
        </is>
      </c>
    </row>
    <row r="262">
      <c r="A262" t="inlineStr">
        <is>
          <t>C:\Users\wenming_ma\source\repos\kicad-source-mirror\common\gal\cairo\cairo_print.cpp</t>
        </is>
      </c>
    </row>
    <row r="263">
      <c r="A263" t="inlineStr">
        <is>
          <t>C:\Users\wenming_ma\source\repos\kicad-source-mirror\common\gal\color4d.cpp</t>
        </is>
      </c>
    </row>
    <row r="264">
      <c r="A264" t="inlineStr">
        <is>
          <t>C:\Users\wenming_ma\source\repos\kicad-source-mirror\common\gal\cursors.cpp</t>
        </is>
      </c>
    </row>
    <row r="265">
      <c r="A265" t="inlineStr">
        <is>
          <t>C:\Users\wenming_ma\source\repos\kicad-source-mirror\common\gal\graphics_abstraction_layer.cpp</t>
        </is>
      </c>
    </row>
    <row r="266">
      <c r="A266" t="inlineStr">
        <is>
          <t>C:\Users\wenming_ma\source\repos\kicad-source-mirror\common\gal\hidpi_gl_canvas.cpp</t>
        </is>
      </c>
    </row>
    <row r="267">
      <c r="A267" t="inlineStr">
        <is>
          <t>C:\Users\wenming_ma\source\repos\kicad-source-mirror\common\gal\opengl\antialiasing.cpp</t>
        </is>
      </c>
    </row>
    <row r="268">
      <c r="A268" t="inlineStr">
        <is>
          <t>C:\Users\wenming_ma\source\repos\kicad-source-mirror\common\gal\opengl\cached_container.cpp</t>
        </is>
      </c>
    </row>
    <row r="269">
      <c r="A269" t="inlineStr">
        <is>
          <t>C:\Users\wenming_ma\source\repos\kicad-source-mirror\common\gal\opengl\cached_container_gpu.cpp</t>
        </is>
      </c>
    </row>
    <row r="270">
      <c r="A270" t="inlineStr">
        <is>
          <t>C:\Users\wenming_ma\source\repos\kicad-source-mirror\common\gal\opengl\cached_container_ram.cpp</t>
        </is>
      </c>
    </row>
    <row r="271">
      <c r="A271" t="inlineStr">
        <is>
          <t>C:\Users\wenming_ma\source\repos\kicad-source-mirror\common\gal\opengl\gl_context_mgr.cpp</t>
        </is>
      </c>
    </row>
    <row r="272">
      <c r="A272" t="inlineStr">
        <is>
          <t>C:\Users\wenming_ma\source\repos\kicad-source-mirror\common\gal\opengl\gl_resources.cpp</t>
        </is>
      </c>
    </row>
    <row r="273">
      <c r="A273" t="inlineStr">
        <is>
          <t>C:\Users\wenming_ma\source\repos\kicad-source-mirror\common\gal\opengl\gpu_manager.cpp</t>
        </is>
      </c>
    </row>
    <row r="274">
      <c r="A274" t="inlineStr">
        <is>
          <t>C:\Users\wenming_ma\source\repos\kicad-source-mirror\common\gal\opengl\noncached_container.cpp</t>
        </is>
      </c>
    </row>
    <row r="275">
      <c r="A275" t="inlineStr">
        <is>
          <t>C:\Users\wenming_ma\source\repos\kicad-source-mirror\common\gal\opengl\opengl_compositor.cpp</t>
        </is>
      </c>
    </row>
    <row r="276">
      <c r="A276" t="inlineStr">
        <is>
          <t>C:\Users\wenming_ma\source\repos\kicad-source-mirror\common\gal\opengl\opengl_gal.cpp</t>
        </is>
      </c>
    </row>
    <row r="277">
      <c r="A277" t="inlineStr">
        <is>
          <t>C:\Users\wenming_ma\source\repos\kicad-source-mirror\common\gal\opengl\shader.cpp</t>
        </is>
      </c>
    </row>
    <row r="278">
      <c r="A278" t="inlineStr">
        <is>
          <t>C:\Users\wenming_ma\source\repos\kicad-source-mirror\common\gal\opengl\utils.cpp</t>
        </is>
      </c>
    </row>
    <row r="279">
      <c r="A279" t="inlineStr">
        <is>
          <t>C:\Users\wenming_ma\source\repos\kicad-source-mirror\common\gal\opengl\vertex_container.cpp</t>
        </is>
      </c>
    </row>
    <row r="280">
      <c r="A280" t="inlineStr">
        <is>
          <t>C:\Users\wenming_ma\source\repos\kicad-source-mirror\common\gal\opengl\vertex_item.cpp</t>
        </is>
      </c>
    </row>
    <row r="281">
      <c r="A281" t="inlineStr">
        <is>
          <t>C:\Users\wenming_ma\source\repos\kicad-source-mirror\common\gal\opengl\vertex_manager.cpp</t>
        </is>
      </c>
    </row>
    <row r="282">
      <c r="A282" t="inlineStr">
        <is>
          <t>C:\Users\wenming_ma\source\repos\kicad-source-mirror\common\gal\painter.cpp</t>
        </is>
      </c>
    </row>
    <row r="283">
      <c r="A283" t="inlineStr">
        <is>
          <t>C:\Users\wenming_ma\source\repos\kicad-source-mirror\common\gal_display_options_common.cpp</t>
        </is>
      </c>
    </row>
    <row r="284">
      <c r="A284" t="inlineStr">
        <is>
          <t>C:\Users\wenming_ma\source\repos\kicad-source-mirror\common\gbr_metadata.cpp</t>
        </is>
      </c>
    </row>
    <row r="285">
      <c r="A285" t="inlineStr">
        <is>
          <t>C:\Users\wenming_ma\source\repos\kicad-source-mirror\common\gestfich.cpp</t>
        </is>
      </c>
    </row>
    <row r="286">
      <c r="A286" t="inlineStr">
        <is>
          <t>C:\Users\wenming_ma\source\repos\kicad-source-mirror\common\gr_basic.cpp</t>
        </is>
      </c>
    </row>
    <row r="287">
      <c r="A287" t="inlineStr">
        <is>
          <t>C:\Users\wenming_ma\source\repos\kicad-source-mirror\common\gr_text.cpp</t>
        </is>
      </c>
    </row>
    <row r="288">
      <c r="A288" t="inlineStr">
        <is>
          <t>C:\Users\wenming_ma\source\repos\kicad-source-mirror\common\grid_tricks.cpp</t>
        </is>
      </c>
    </row>
    <row r="289">
      <c r="A289" t="inlineStr">
        <is>
          <t>C:\Users\wenming_ma\source\repos\kicad-source-mirror\common\hash_eda.cpp</t>
        </is>
      </c>
    </row>
    <row r="290">
      <c r="A290" t="inlineStr">
        <is>
          <t>C:\Users\wenming_ma\source\repos\kicad-source-mirror\common\hotkey_store.cpp</t>
        </is>
      </c>
    </row>
    <row r="291">
      <c r="A291" t="inlineStr">
        <is>
          <t>C:\Users\wenming_ma\source\repos\kicad-source-mirror\common\hotkeys_basic.cpp</t>
        </is>
      </c>
    </row>
    <row r="292">
      <c r="A292" t="inlineStr">
        <is>
          <t>C:\Users\wenming_ma\source\repos\kicad-source-mirror\common\http_lib\http_lib_connection.cpp</t>
        </is>
      </c>
    </row>
    <row r="293">
      <c r="A293" t="inlineStr">
        <is>
          <t>C:\Users\wenming_ma\source\repos\kicad-source-mirror\common\http_lib\http_lib_settings.cpp</t>
        </is>
      </c>
    </row>
    <row r="294">
      <c r="A294" t="inlineStr">
        <is>
          <t>C:\Users\wenming_ma\source\repos\kicad-source-mirror\common\import_gfx\dxf_import_plugin.cpp</t>
        </is>
      </c>
    </row>
    <row r="295">
      <c r="A295" t="inlineStr">
        <is>
          <t>C:\Users\wenming_ma\source\repos\kicad-source-mirror\common\import_gfx\graphics_import_mgr.cpp</t>
        </is>
      </c>
    </row>
    <row r="296">
      <c r="A296" t="inlineStr">
        <is>
          <t>C:\Users\wenming_ma\source\repos\kicad-source-mirror\common\import_gfx\graphics_importer.cpp</t>
        </is>
      </c>
    </row>
    <row r="297">
      <c r="A297" t="inlineStr">
        <is>
          <t>C:\Users\wenming_ma\source\repos\kicad-source-mirror\common\import_gfx\graphics_importer_buffer.cpp</t>
        </is>
      </c>
    </row>
    <row r="298">
      <c r="A298" t="inlineStr">
        <is>
          <t>C:\Users\wenming_ma\source\repos\kicad-source-mirror\common\import_gfx\svg_import_plugin.cpp</t>
        </is>
      </c>
    </row>
    <row r="299">
      <c r="A299" t="inlineStr">
        <is>
          <t>C:\Users\wenming_ma\source\repos\kicad-source-mirror\common\increment.cpp</t>
        </is>
      </c>
    </row>
    <row r="300">
      <c r="A300" t="inlineStr">
        <is>
          <t>C:\Users\wenming_ma\source\repos\kicad-source-mirror\common\io\altium\altium_ascii_parser.cpp</t>
        </is>
      </c>
    </row>
    <row r="301">
      <c r="A301" t="inlineStr">
        <is>
          <t>C:\Users\wenming_ma\source\repos\kicad-source-mirror\common\io\altium\altium_binary_parser.cpp</t>
        </is>
      </c>
    </row>
    <row r="302">
      <c r="A302" t="inlineStr">
        <is>
          <t>C:\Users\wenming_ma\source\repos\kicad-source-mirror\common\io\altium\altium_parser_utils.cpp</t>
        </is>
      </c>
    </row>
    <row r="303">
      <c r="A303" t="inlineStr">
        <is>
          <t>C:\Users\wenming_ma\source\repos\kicad-source-mirror\common\io\altium\altium_props_utils.cpp</t>
        </is>
      </c>
    </row>
    <row r="304">
      <c r="A304" t="inlineStr">
        <is>
          <t>C:\Users\wenming_ma\source\repos\kicad-source-mirror\common\io\cadstar\cadstar_archive_parser.cpp</t>
        </is>
      </c>
    </row>
    <row r="305">
      <c r="A305" t="inlineStr">
        <is>
          <t>C:\Users\wenming_ma\source\repos\kicad-source-mirror\common\io\cadstar\cadstar_parts_lib_parser.cpp</t>
        </is>
      </c>
    </row>
    <row r="306">
      <c r="A306" t="inlineStr">
        <is>
          <t>C:\Users\wenming_ma\source\repos\kicad-source-mirror\common\io\eagle\eagle_parser.cpp</t>
        </is>
      </c>
    </row>
    <row r="307">
      <c r="A307" t="inlineStr">
        <is>
          <t>C:\Users\wenming_ma\source\repos\kicad-source-mirror\common\io\easyeda\easyeda_parser_base.cpp</t>
        </is>
      </c>
    </row>
    <row r="308">
      <c r="A308" t="inlineStr">
        <is>
          <t>C:\Users\wenming_ma\source\repos\kicad-source-mirror\common\io\easyeda\easyeda_parser_structs.cpp</t>
        </is>
      </c>
    </row>
    <row r="309">
      <c r="A309" t="inlineStr">
        <is>
          <t>C:\Users\wenming_ma\source\repos\kicad-source-mirror\common\io\easyedapro\easyedapro_import_utils.cpp</t>
        </is>
      </c>
    </row>
    <row r="310">
      <c r="A310" t="inlineStr">
        <is>
          <t>C:\Users\wenming_ma\source\repos\kicad-source-mirror\common\io\easyedapro\easyedapro_parser.cpp</t>
        </is>
      </c>
    </row>
    <row r="311">
      <c r="A311" t="inlineStr">
        <is>
          <t>C:\Users\wenming_ma\source\repos\kicad-source-mirror\common\io\io_base.cpp</t>
        </is>
      </c>
    </row>
    <row r="312">
      <c r="A312" t="inlineStr">
        <is>
          <t>C:\Users\wenming_ma\source\repos\kicad-source-mirror\common\io\kicad\kicad_io_utils.cpp</t>
        </is>
      </c>
    </row>
    <row r="313">
      <c r="A313" t="inlineStr">
        <is>
          <t>C:\Users\wenming_ma\source\repos\kicad-source-mirror\common\json_conversions.cpp</t>
        </is>
      </c>
    </row>
    <row r="314">
      <c r="A314" t="inlineStr">
        <is>
          <t>C:\Users\wenming_ma\source\repos\kicad-source-mirror\common\json_schema_validator.cpp</t>
        </is>
      </c>
    </row>
    <row r="315">
      <c r="A315" t="inlineStr">
        <is>
          <t>C:\Users\wenming_ma\source\repos\kicad-source-mirror\common\kicad_curl\kicad_curl.cpp</t>
        </is>
      </c>
    </row>
    <row r="316">
      <c r="A316" t="inlineStr">
        <is>
          <t>C:\Users\wenming_ma\source\repos\kicad-source-mirror\common\kiface_base.cpp</t>
        </is>
      </c>
    </row>
    <row r="317">
      <c r="A317" t="inlineStr">
        <is>
          <t>C:\Users\wenming_ma\source\repos\kicad-source-mirror\common\kiid.cpp</t>
        </is>
      </c>
    </row>
    <row r="318">
      <c r="A318" t="inlineStr">
        <is>
          <t>C:\Users\wenming_ma\source\repos\kicad-source-mirror\common\kiway.cpp</t>
        </is>
      </c>
    </row>
    <row r="319">
      <c r="A319" t="inlineStr">
        <is>
          <t>C:\Users\wenming_ma\source\repos\kicad-source-mirror\common\kiway_express.cpp</t>
        </is>
      </c>
    </row>
    <row r="320">
      <c r="A320" t="inlineStr">
        <is>
          <t>C:\Users\wenming_ma\source\repos\kicad-source-mirror\common\kiway_holder.cpp</t>
        </is>
      </c>
    </row>
    <row r="321">
      <c r="A321" t="inlineStr">
        <is>
          <t>C:\Users\wenming_ma\source\repos\kicad-source-mirror\common\kiway_player.cpp</t>
        </is>
      </c>
    </row>
    <row r="322">
      <c r="A322" t="inlineStr">
        <is>
          <t>C:\Users\wenming_ma\source\repos\kicad-source-mirror\common\launch_ext.cpp</t>
        </is>
      </c>
    </row>
    <row r="323">
      <c r="A323" t="inlineStr">
        <is>
          <t>C:\Users\wenming_ma\source\repos\kicad-source-mirror\common\layer_id.cpp</t>
        </is>
      </c>
    </row>
    <row r="324">
      <c r="A324" t="inlineStr">
        <is>
          <t>C:\Users\wenming_ma\source\repos\kicad-source-mirror\common\lib_id.cpp</t>
        </is>
      </c>
    </row>
    <row r="325">
      <c r="A325" t="inlineStr">
        <is>
          <t>C:\Users\wenming_ma\source\repos\kicad-source-mirror\common\lib_table_base.cpp</t>
        </is>
      </c>
    </row>
    <row r="326">
      <c r="A326" t="inlineStr">
        <is>
          <t>C:\Users\wenming_ma\source\repos\kicad-source-mirror\common\lib_table_grid_tricks.cpp</t>
        </is>
      </c>
    </row>
    <row r="327">
      <c r="A327" t="inlineStr">
        <is>
          <t>C:\Users\wenming_ma\source\repos\kicad-source-mirror\common\lib_tree_model.cpp</t>
        </is>
      </c>
    </row>
    <row r="328">
      <c r="A328" t="inlineStr">
        <is>
          <t>C:\Users\wenming_ma\source\repos\kicad-source-mirror\common\lib_tree_model_adapter.cpp</t>
        </is>
      </c>
    </row>
    <row r="329">
      <c r="A329" t="inlineStr">
        <is>
          <t>C:\Users\wenming_ma\source\repos\kicad-source-mirror\common\libeval_compiler\libeval_compiler.cpp</t>
        </is>
      </c>
    </row>
    <row r="330">
      <c r="A330" t="inlineStr">
        <is>
          <t>C:\Users\wenming_ma\source\repos\kicad-source-mirror\common\locale_io.cpp</t>
        </is>
      </c>
    </row>
    <row r="331">
      <c r="A331" t="inlineStr">
        <is>
          <t>C:\Users\wenming_ma\source\repos\kicad-source-mirror\common\lset.cpp</t>
        </is>
      </c>
    </row>
    <row r="332">
      <c r="A332" t="inlineStr">
        <is>
          <t>C:\Users\wenming_ma\source\repos\kicad-source-mirror\common\marker_base.cpp</t>
        </is>
      </c>
    </row>
    <row r="333">
      <c r="A333" t="inlineStr">
        <is>
          <t>C:\Users\wenming_ma\source\repos\kicad-source-mirror\common\netclass.cpp</t>
        </is>
      </c>
    </row>
    <row r="334">
      <c r="A334" t="inlineStr">
        <is>
          <t>C:\Users\wenming_ma\source\repos\kicad-source-mirror\common\notifications_manager.cpp</t>
        </is>
      </c>
    </row>
    <row r="335">
      <c r="A335" t="inlineStr">
        <is>
          <t>C:\Users\wenming_ma\source\repos\kicad-source-mirror\common\origin_transforms.cpp</t>
        </is>
      </c>
    </row>
    <row r="336">
      <c r="A336" t="inlineStr">
        <is>
          <t>C:\Users\wenming_ma\source\repos\kicad-source-mirror\common\origin_viewitem.cpp</t>
        </is>
      </c>
    </row>
    <row r="337">
      <c r="A337" t="inlineStr">
        <is>
          <t>C:\Users\wenming_ma\source\repos\kicad-source-mirror\common\paths.cpp</t>
        </is>
      </c>
    </row>
    <row r="338">
      <c r="A338" t="inlineStr">
        <is>
          <t>C:\Users\wenming_ma\source\repos\kicad-source-mirror\common\pgm_base.cpp</t>
        </is>
      </c>
    </row>
    <row r="339">
      <c r="A339" t="inlineStr">
        <is>
          <t>C:\Users\wenming_ma\source\repos\kicad-source-mirror\common\plotters\DXF_plotter.cpp</t>
        </is>
      </c>
    </row>
    <row r="340">
      <c r="A340" t="inlineStr">
        <is>
          <t>C:\Users\wenming_ma\source\repos\kicad-source-mirror\common\plotters\GERBER_plotter.cpp</t>
        </is>
      </c>
    </row>
    <row r="341">
      <c r="A341" t="inlineStr">
        <is>
          <t>C:\Users\wenming_ma\source\repos\kicad-source-mirror\common\plotters\HPGL_plotter.cpp</t>
        </is>
      </c>
    </row>
    <row r="342">
      <c r="A342" t="inlineStr">
        <is>
          <t>C:\Users\wenming_ma\source\repos\kicad-source-mirror\common\plotters\PDF_plotter.cpp</t>
        </is>
      </c>
    </row>
    <row r="343">
      <c r="A343" t="inlineStr">
        <is>
          <t>C:\Users\wenming_ma\source\repos\kicad-source-mirror\common\plotters\PS_plotter.cpp</t>
        </is>
      </c>
    </row>
    <row r="344">
      <c r="A344" t="inlineStr">
        <is>
          <t>C:\Users\wenming_ma\source\repos\kicad-source-mirror\common\plotters\SVG_plotter.cpp</t>
        </is>
      </c>
    </row>
    <row r="345">
      <c r="A345" t="inlineStr">
        <is>
          <t>C:\Users\wenming_ma\source\repos\kicad-source-mirror\common\plotters\common_plot_functions.cpp</t>
        </is>
      </c>
    </row>
    <row r="346">
      <c r="A346" t="inlineStr">
        <is>
          <t>C:\Users\wenming_ma\source\repos\kicad-source-mirror\common\plotters\plotter.cpp</t>
        </is>
      </c>
    </row>
    <row r="347">
      <c r="A347" t="inlineStr">
        <is>
          <t>C:\Users\wenming_ma\source\repos\kicad-source-mirror\common\preview_items\anchor_debug.cpp</t>
        </is>
      </c>
    </row>
    <row r="348">
      <c r="A348" t="inlineStr">
        <is>
          <t>C:\Users\wenming_ma\source\repos\kicad-source-mirror\common\preview_items\arc_assistant.cpp</t>
        </is>
      </c>
    </row>
    <row r="349">
      <c r="A349" t="inlineStr">
        <is>
          <t>C:\Users\wenming_ma\source\repos\kicad-source-mirror\common\preview_items\arc_geom_manager.cpp</t>
        </is>
      </c>
    </row>
    <row r="350">
      <c r="A350" t="inlineStr">
        <is>
          <t>C:\Users\wenming_ma\source\repos\kicad-source-mirror\common\preview_items\bezier_assistant.cpp</t>
        </is>
      </c>
    </row>
    <row r="351">
      <c r="A351" t="inlineStr">
        <is>
          <t>C:\Users\wenming_ma\source\repos\kicad-source-mirror\common\preview_items\bezier_geom_manager.cpp</t>
        </is>
      </c>
    </row>
    <row r="352">
      <c r="A352" t="inlineStr">
        <is>
          <t>C:\Users\wenming_ma\source\repos\kicad-source-mirror\common\preview_items\centreline_rect_item.cpp</t>
        </is>
      </c>
    </row>
    <row r="353">
      <c r="A353" t="inlineStr">
        <is>
          <t>C:\Users\wenming_ma\source\repos\kicad-source-mirror\common\preview_items\construction_geom.cpp</t>
        </is>
      </c>
    </row>
    <row r="354">
      <c r="A354" t="inlineStr">
        <is>
          <t>C:\Users\wenming_ma\source\repos\kicad-source-mirror\common\preview_items\draw_context.cpp</t>
        </is>
      </c>
    </row>
    <row r="355">
      <c r="A355" t="inlineStr">
        <is>
          <t>C:\Users\wenming_ma\source\repos\kicad-source-mirror\common\preview_items\item_drawing_utils.cpp</t>
        </is>
      </c>
    </row>
    <row r="356">
      <c r="A356" t="inlineStr">
        <is>
          <t>C:\Users\wenming_ma\source\repos\kicad-source-mirror\common\preview_items\polygon_geom_manager.cpp</t>
        </is>
      </c>
    </row>
    <row r="357">
      <c r="A357" t="inlineStr">
        <is>
          <t>C:\Users\wenming_ma\source\repos\kicad-source-mirror\common\preview_items\polygon_item.cpp</t>
        </is>
      </c>
    </row>
    <row r="358">
      <c r="A358" t="inlineStr">
        <is>
          <t>C:\Users\wenming_ma\source\repos\kicad-source-mirror\common\preview_items\preview_utils.cpp</t>
        </is>
      </c>
    </row>
    <row r="359">
      <c r="A359" t="inlineStr">
        <is>
          <t>C:\Users\wenming_ma\source\repos\kicad-source-mirror\common\preview_items\ruler_item.cpp</t>
        </is>
      </c>
    </row>
    <row r="360">
      <c r="A360" t="inlineStr">
        <is>
          <t>C:\Users\wenming_ma\source\repos\kicad-source-mirror\common\preview_items\selection_area.cpp</t>
        </is>
      </c>
    </row>
    <row r="361">
      <c r="A361" t="inlineStr">
        <is>
          <t>C:\Users\wenming_ma\source\repos\kicad-source-mirror\common\preview_items\simple_overlay_item.cpp</t>
        </is>
      </c>
    </row>
    <row r="362">
      <c r="A362" t="inlineStr">
        <is>
          <t>C:\Users\wenming_ma\source\repos\kicad-source-mirror\common\preview_items\snap_indicator.cpp</t>
        </is>
      </c>
    </row>
    <row r="363">
      <c r="A363" t="inlineStr">
        <is>
          <t>C:\Users\wenming_ma\source\repos\kicad-source-mirror\common\preview_items\two_point_assistant.cpp</t>
        </is>
      </c>
    </row>
    <row r="364">
      <c r="A364" t="inlineStr">
        <is>
          <t>C:\Users\wenming_ma\source\repos\kicad-source-mirror\common\printout.cpp</t>
        </is>
      </c>
    </row>
    <row r="365">
      <c r="A365" t="inlineStr">
        <is>
          <t>C:\Users\wenming_ma\source\repos\kicad-source-mirror\common\project.cpp</t>
        </is>
      </c>
    </row>
    <row r="366">
      <c r="A366" t="inlineStr">
        <is>
          <t>C:\Users\wenming_ma\source\repos\kicad-source-mirror\common\project\board_project_settings.cpp</t>
        </is>
      </c>
    </row>
    <row r="367">
      <c r="A367" t="inlineStr">
        <is>
          <t>C:\Users\wenming_ma\source\repos\kicad-source-mirror\common\project\net_settings.cpp</t>
        </is>
      </c>
    </row>
    <row r="368">
      <c r="A368" t="inlineStr">
        <is>
          <t>C:\Users\wenming_ma\source\repos\kicad-source-mirror\common\project\project_archiver.cpp</t>
        </is>
      </c>
    </row>
    <row r="369">
      <c r="A369" t="inlineStr">
        <is>
          <t>C:\Users\wenming_ma\source\repos\kicad-source-mirror\common\project\project_file.cpp</t>
        </is>
      </c>
    </row>
    <row r="370">
      <c r="A370" t="inlineStr">
        <is>
          <t>C:\Users\wenming_ma\source\repos\kicad-source-mirror\common\project\project_local_settings.cpp</t>
        </is>
      </c>
    </row>
    <row r="371">
      <c r="A371" t="inlineStr">
        <is>
          <t>C:\Users\wenming_ma\source\repos\kicad-source-mirror\common\properties\color4d_variant.cpp</t>
        </is>
      </c>
    </row>
    <row r="372">
      <c r="A372" t="inlineStr">
        <is>
          <t>C:\Users\wenming_ma\source\repos\kicad-source-mirror\common\properties\eda_angle_variant.cpp</t>
        </is>
      </c>
    </row>
    <row r="373">
      <c r="A373" t="inlineStr">
        <is>
          <t>C:\Users\wenming_ma\source\repos\kicad-source-mirror\common\properties\pg_cell_renderer.cpp</t>
        </is>
      </c>
    </row>
    <row r="374">
      <c r="A374" t="inlineStr">
        <is>
          <t>C:\Users\wenming_ma\source\repos\kicad-source-mirror\common\properties\pg_editors.cpp</t>
        </is>
      </c>
    </row>
    <row r="375">
      <c r="A375" t="inlineStr">
        <is>
          <t>C:\Users\wenming_ma\source\repos\kicad-source-mirror\common\properties\pg_properties.cpp</t>
        </is>
      </c>
    </row>
    <row r="376">
      <c r="A376" t="inlineStr">
        <is>
          <t>C:\Users\wenming_ma\source\repos\kicad-source-mirror\common\properties\property_mgr.cpp</t>
        </is>
      </c>
    </row>
    <row r="377">
      <c r="A377" t="inlineStr">
        <is>
          <t>C:\Users\wenming_ma\source\repos\kicad-source-mirror\common\properties\std_optional_variants.cpp</t>
        </is>
      </c>
    </row>
    <row r="378">
      <c r="A378" t="inlineStr">
        <is>
          <t>C:\Users\wenming_ma\source\repos\kicad-source-mirror\common\ptree.cpp</t>
        </is>
      </c>
    </row>
    <row r="379">
      <c r="A379" t="inlineStr">
        <is>
          <t>C:\Users\wenming_ma\source\repos\kicad-source-mirror\common\rc_item.cpp</t>
        </is>
      </c>
    </row>
    <row r="380">
      <c r="A380" t="inlineStr">
        <is>
          <t>C:\Users\wenming_ma\source\repos\kicad-source-mirror\common\refdes_utils.cpp</t>
        </is>
      </c>
    </row>
    <row r="381">
      <c r="A381" t="inlineStr">
        <is>
          <t>C:\Users\wenming_ma\source\repos\kicad-source-mirror\common\reference_image.cpp</t>
        </is>
      </c>
    </row>
    <row r="382">
      <c r="A382" t="inlineStr">
        <is>
          <t>C:\Users\wenming_ma\source\repos\kicad-source-mirror\common\render_settings.cpp</t>
        </is>
      </c>
    </row>
    <row r="383">
      <c r="A383" t="inlineStr">
        <is>
          <t>C:\Users\wenming_ma\source\repos\kicad-source-mirror\common\reporter.cpp</t>
        </is>
      </c>
    </row>
    <row r="384">
      <c r="A384" t="inlineStr">
        <is>
          <t>C:\Users\wenming_ma\source\repos\kicad-source-mirror\common\richio.cpp</t>
        </is>
      </c>
    </row>
    <row r="385">
      <c r="A385" t="inlineStr">
        <is>
          <t>C:\Users\wenming_ma\source\repos\kicad-source-mirror\common\scintilla_tricks.cpp</t>
        </is>
      </c>
    </row>
    <row r="386">
      <c r="A386" t="inlineStr">
        <is>
          <t>C:\Users\wenming_ma\source\repos\kicad-source-mirror\common\search_stack.cpp</t>
        </is>
      </c>
    </row>
    <row r="387">
      <c r="A387" t="inlineStr">
        <is>
          <t>C:\Users\wenming_ma\source\repos\kicad-source-mirror\common\settings\app_settings.cpp</t>
        </is>
      </c>
    </row>
    <row r="388">
      <c r="A388" t="inlineStr">
        <is>
          <t>C:\Users\wenming_ma\source\repos\kicad-source-mirror\common\settings\aui_settings.cpp</t>
        </is>
      </c>
    </row>
    <row r="389">
      <c r="A389" t="inlineStr">
        <is>
          <t>C:\Users\wenming_ma\source\repos\kicad-source-mirror\common\settings\bom_settings.cpp</t>
        </is>
      </c>
    </row>
    <row r="390">
      <c r="A390" t="inlineStr">
        <is>
          <t>C:\Users\wenming_ma\source\repos\kicad-source-mirror\common\settings\color_settings.cpp</t>
        </is>
      </c>
    </row>
    <row r="391">
      <c r="A391" t="inlineStr">
        <is>
          <t>C:\Users\wenming_ma\source\repos\kicad-source-mirror\common\settings\common_settings.cpp</t>
        </is>
      </c>
    </row>
    <row r="392">
      <c r="A392" t="inlineStr">
        <is>
          <t>C:\Users\wenming_ma\source\repos\kicad-source-mirror\common\settings\cvpcb_settings.cpp</t>
        </is>
      </c>
    </row>
    <row r="393">
      <c r="A393" t="inlineStr">
        <is>
          <t>C:\Users\wenming_ma\source\repos\kicad-source-mirror\common\settings\grid_settings.cpp</t>
        </is>
      </c>
    </row>
    <row r="394">
      <c r="A394" t="inlineStr">
        <is>
          <t>C:\Users\wenming_ma\source\repos\kicad-source-mirror\common\settings\json_settings.cpp</t>
        </is>
      </c>
    </row>
    <row r="395">
      <c r="A395" t="inlineStr">
        <is>
          <t>C:\Users\wenming_ma\source\repos\kicad-source-mirror\common\settings\kicad_settings.cpp</t>
        </is>
      </c>
    </row>
    <row r="396">
      <c r="A396" t="inlineStr">
        <is>
          <t>C:\Users\wenming_ma\source\repos\kicad-source-mirror\common\settings\layer_settings_utils.cpp</t>
        </is>
      </c>
    </row>
    <row r="397">
      <c r="A397" t="inlineStr">
        <is>
          <t>C:\Users\wenming_ma\source\repos\kicad-source-mirror\common\settings\nested_settings.cpp</t>
        </is>
      </c>
    </row>
    <row r="398">
      <c r="A398" t="inlineStr">
        <is>
          <t>C:\Users\wenming_ma\source\repos\kicad-source-mirror\common\settings\parameters.cpp</t>
        </is>
      </c>
    </row>
    <row r="399">
      <c r="A399" t="inlineStr">
        <is>
          <t>C:\Users\wenming_ma\source\repos\kicad-source-mirror\common\settings\settings_manager.cpp</t>
        </is>
      </c>
    </row>
    <row r="400">
      <c r="A400" t="inlineStr">
        <is>
          <t>C:\Users\wenming_ma\source\repos\kicad-source-mirror\common\singleton.cpp</t>
        </is>
      </c>
    </row>
    <row r="401">
      <c r="A401" t="inlineStr">
        <is>
          <t>C:\Users\wenming_ma\source\repos\kicad-source-mirror\common\status_popup.cpp</t>
        </is>
      </c>
    </row>
    <row r="402">
      <c r="A402" t="inlineStr">
        <is>
          <t>C:\Users\wenming_ma\source\repos\kicad-source-mirror\common\string_utils.cpp</t>
        </is>
      </c>
    </row>
    <row r="403">
      <c r="A403" t="inlineStr">
        <is>
          <t>C:\Users\wenming_ma\source\repos\kicad-source-mirror\common\stroke_params.cpp</t>
        </is>
      </c>
    </row>
    <row r="404">
      <c r="A404" t="inlineStr">
        <is>
          <t>C:\Users\wenming_ma\source\repos\kicad-source-mirror\common\systemdirsappend.cpp</t>
        </is>
      </c>
    </row>
    <row r="405">
      <c r="A405" t="inlineStr">
        <is>
          <t>C:\Users\wenming_ma\source\repos\kicad-source-mirror\common\template_fieldnames.cpp</t>
        </is>
      </c>
    </row>
    <row r="406">
      <c r="A406" t="inlineStr">
        <is>
          <t>C:\Users\wenming_ma\source\repos\kicad-source-mirror\common\textentry_tricks.cpp</t>
        </is>
      </c>
    </row>
    <row r="407">
      <c r="A407" t="inlineStr">
        <is>
          <t>C:\Users\wenming_ma\source\repos\kicad-source-mirror\common\thread_pool.cpp</t>
        </is>
      </c>
    </row>
    <row r="408">
      <c r="A408" t="inlineStr">
        <is>
          <t>C:\Users\wenming_ma\source\repos\kicad-source-mirror\common\title_block.cpp</t>
        </is>
      </c>
    </row>
    <row r="409">
      <c r="A409" t="inlineStr">
        <is>
          <t>C:\Users\wenming_ma\source\repos\kicad-source-mirror\common\tool\action_manager.cpp</t>
        </is>
      </c>
    </row>
    <row r="410">
      <c r="A410" t="inlineStr">
        <is>
          <t>C:\Users\wenming_ma\source\repos\kicad-source-mirror\common\tool\action_menu.cpp</t>
        </is>
      </c>
    </row>
    <row r="411">
      <c r="A411" t="inlineStr">
        <is>
          <t>C:\Users\wenming_ma\source\repos\kicad-source-mirror\common\tool\action_toolbar.cpp</t>
        </is>
      </c>
    </row>
    <row r="412">
      <c r="A412" t="inlineStr">
        <is>
          <t>C:\Users\wenming_ma\source\repos\kicad-source-mirror\common\tool\actions.cpp</t>
        </is>
      </c>
    </row>
    <row r="413">
      <c r="A413" t="inlineStr">
        <is>
          <t>C:\Users\wenming_ma\source\repos\kicad-source-mirror\common\tool\common_control.cpp</t>
        </is>
      </c>
    </row>
    <row r="414">
      <c r="A414" t="inlineStr">
        <is>
          <t>C:\Users\wenming_ma\source\repos\kicad-source-mirror\common\tool\common_tools.cpp</t>
        </is>
      </c>
    </row>
    <row r="415">
      <c r="A415" t="inlineStr">
        <is>
          <t>C:\Users\wenming_ma\source\repos\kicad-source-mirror\common\tool\conditional_menu.cpp</t>
        </is>
      </c>
    </row>
    <row r="416">
      <c r="A416" t="inlineStr">
        <is>
          <t>C:\Users\wenming_ma\source\repos\kicad-source-mirror\common\tool\construction_manager.cpp</t>
        </is>
      </c>
    </row>
    <row r="417">
      <c r="A417" t="inlineStr">
        <is>
          <t>C:\Users\wenming_ma\source\repos\kicad-source-mirror\common\tool\edit_constraints.cpp</t>
        </is>
      </c>
    </row>
    <row r="418">
      <c r="A418" t="inlineStr">
        <is>
          <t>C:\Users\wenming_ma\source\repos\kicad-source-mirror\common\tool\edit_points.cpp</t>
        </is>
      </c>
    </row>
    <row r="419">
      <c r="A419" t="inlineStr">
        <is>
          <t>C:\Users\wenming_ma\source\repos\kicad-source-mirror\common\tool\editor_conditions.cpp</t>
        </is>
      </c>
    </row>
    <row r="420">
      <c r="A420" t="inlineStr">
        <is>
          <t>C:\Users\wenming_ma\source\repos\kicad-source-mirror\common\tool\embed_tool.cpp</t>
        </is>
      </c>
    </row>
    <row r="421">
      <c r="A421" t="inlineStr">
        <is>
          <t>C:\Users\wenming_ma\source\repos\kicad-source-mirror\common\tool\grid_helper.cpp</t>
        </is>
      </c>
    </row>
    <row r="422">
      <c r="A422" t="inlineStr">
        <is>
          <t>C:\Users\wenming_ma\source\repos\kicad-source-mirror\common\tool\grid_menu.cpp</t>
        </is>
      </c>
    </row>
    <row r="423">
      <c r="A423" t="inlineStr">
        <is>
          <t>C:\Users\wenming_ma\source\repos\kicad-source-mirror\common\tool\library_editor_control.cpp</t>
        </is>
      </c>
    </row>
    <row r="424">
      <c r="A424" t="inlineStr">
        <is>
          <t>C:\Users\wenming_ma\source\repos\kicad-source-mirror\common\tool\picker_tool.cpp</t>
        </is>
      </c>
    </row>
    <row r="425">
      <c r="A425" t="inlineStr">
        <is>
          <t>C:\Users\wenming_ma\source\repos\kicad-source-mirror\common\tool\point_editor_behavior.cpp</t>
        </is>
      </c>
    </row>
    <row r="426">
      <c r="A426" t="inlineStr">
        <is>
          <t>C:\Users\wenming_ma\source\repos\kicad-source-mirror\common\tool\properties_tool.cpp</t>
        </is>
      </c>
    </row>
    <row r="427">
      <c r="A427" t="inlineStr">
        <is>
          <t>C:\Users\wenming_ma\source\repos\kicad-source-mirror\common\tool\selection.cpp</t>
        </is>
      </c>
    </row>
    <row r="428">
      <c r="A428" t="inlineStr">
        <is>
          <t>C:\Users\wenming_ma\source\repos\kicad-source-mirror\common\tool\selection_conditions.cpp</t>
        </is>
      </c>
    </row>
    <row r="429">
      <c r="A429" t="inlineStr">
        <is>
          <t>C:\Users\wenming_ma\source\repos\kicad-source-mirror\common\tool\selection_tool.cpp</t>
        </is>
      </c>
    </row>
    <row r="430">
      <c r="A430" t="inlineStr">
        <is>
          <t>C:\Users\wenming_ma\source\repos\kicad-source-mirror\common\tool\tool_action.cpp</t>
        </is>
      </c>
    </row>
    <row r="431">
      <c r="A431" t="inlineStr">
        <is>
          <t>C:\Users\wenming_ma\source\repos\kicad-source-mirror\common\tool\tool_base.cpp</t>
        </is>
      </c>
    </row>
    <row r="432">
      <c r="A432" t="inlineStr">
        <is>
          <t>C:\Users\wenming_ma\source\repos\kicad-source-mirror\common\tool\tool_dispatcher.cpp</t>
        </is>
      </c>
    </row>
    <row r="433">
      <c r="A433" t="inlineStr">
        <is>
          <t>C:\Users\wenming_ma\source\repos\kicad-source-mirror\common\tool\tool_event.cpp</t>
        </is>
      </c>
    </row>
    <row r="434">
      <c r="A434" t="inlineStr">
        <is>
          <t>C:\Users\wenming_ma\source\repos\kicad-source-mirror\common\tool\tool_interactive.cpp</t>
        </is>
      </c>
    </row>
    <row r="435">
      <c r="A435" t="inlineStr">
        <is>
          <t>C:\Users\wenming_ma\source\repos\kicad-source-mirror\common\tool\tool_manager.cpp</t>
        </is>
      </c>
    </row>
    <row r="436">
      <c r="A436" t="inlineStr">
        <is>
          <t>C:\Users\wenming_ma\source\repos\kicad-source-mirror\common\tool\tool_menu.cpp</t>
        </is>
      </c>
    </row>
    <row r="437">
      <c r="A437" t="inlineStr">
        <is>
          <t>C:\Users\wenming_ma\source\repos\kicad-source-mirror\common\tool\tools_holder.cpp</t>
        </is>
      </c>
    </row>
    <row r="438">
      <c r="A438" t="inlineStr">
        <is>
          <t>C:\Users\wenming_ma\source\repos\kicad-source-mirror\common\tool\zoom_menu.cpp</t>
        </is>
      </c>
    </row>
    <row r="439">
      <c r="A439" t="inlineStr">
        <is>
          <t>C:\Users\wenming_ma\source\repos\kicad-source-mirror\common\tool\zoom_tool.cpp</t>
        </is>
      </c>
    </row>
    <row r="440">
      <c r="A440" t="inlineStr">
        <is>
          <t>C:\Users\wenming_ma\source\repos\kicad-source-mirror\common\trace_helpers.cpp</t>
        </is>
      </c>
    </row>
    <row r="441">
      <c r="A441" t="inlineStr">
        <is>
          <t>C:\Users\wenming_ma\source\repos\kicad-source-mirror\common\ui_events.cpp</t>
        </is>
      </c>
    </row>
    <row r="442">
      <c r="A442" t="inlineStr">
        <is>
          <t>C:\Users\wenming_ma\source\repos\kicad-source-mirror\common\undo_redo_container.cpp</t>
        </is>
      </c>
    </row>
    <row r="443">
      <c r="A443" t="inlineStr">
        <is>
          <t>C:\Users\wenming_ma\source\repos\kicad-source-mirror\common\validators.cpp</t>
        </is>
      </c>
    </row>
    <row r="444">
      <c r="A444" t="inlineStr">
        <is>
          <t>C:\Users\wenming_ma\source\repos\kicad-source-mirror\common\view\view.cpp</t>
        </is>
      </c>
    </row>
    <row r="445">
      <c r="A445" t="inlineStr">
        <is>
          <t>C:\Users\wenming_ma\source\repos\kicad-source-mirror\common\view\view_controls.cpp</t>
        </is>
      </c>
    </row>
    <row r="446">
      <c r="A446" t="inlineStr">
        <is>
          <t>C:\Users\wenming_ma\source\repos\kicad-source-mirror\common\view\view_group.cpp</t>
        </is>
      </c>
    </row>
    <row r="447">
      <c r="A447" t="inlineStr">
        <is>
          <t>C:\Users\wenming_ma\source\repos\kicad-source-mirror\common\view\view_item.cpp</t>
        </is>
      </c>
    </row>
    <row r="448">
      <c r="A448" t="inlineStr">
        <is>
          <t>C:\Users\wenming_ma\source\repos\kicad-source-mirror\common\view\view_overlay.cpp</t>
        </is>
      </c>
    </row>
    <row r="449">
      <c r="A449" t="inlineStr">
        <is>
          <t>C:\Users\wenming_ma\source\repos\kicad-source-mirror\common\view\wx_view_controls.cpp</t>
        </is>
      </c>
    </row>
    <row r="450">
      <c r="A450" t="inlineStr">
        <is>
          <t>C:\Users\wenming_ma\source\repos\kicad-source-mirror\common\view\zoom_controller.cpp</t>
        </is>
      </c>
    </row>
    <row r="451">
      <c r="A451" t="inlineStr">
        <is>
          <t>C:\Users\wenming_ma\source\repos\kicad-source-mirror\common\widgets\app_progress_dialog.cpp</t>
        </is>
      </c>
    </row>
    <row r="452">
      <c r="A452" t="inlineStr">
        <is>
          <t>C:\Users\wenming_ma\source\repos\kicad-source-mirror\common\widgets\bitmap_button.cpp</t>
        </is>
      </c>
    </row>
    <row r="453">
      <c r="A453" t="inlineStr">
        <is>
          <t>C:\Users\wenming_ma\source\repos\kicad-source-mirror\common\widgets\bitmap_toggle.cpp</t>
        </is>
      </c>
    </row>
    <row r="454">
      <c r="A454" t="inlineStr">
        <is>
          <t>C:\Users\wenming_ma\source\repos\kicad-source-mirror\common\widgets\button_row_panel.cpp</t>
        </is>
      </c>
    </row>
    <row r="455">
      <c r="A455" t="inlineStr">
        <is>
          <t>C:\Users\wenming_ma\source\repos\kicad-source-mirror\common\widgets\color_swatch.cpp</t>
        </is>
      </c>
    </row>
    <row r="456">
      <c r="A456" t="inlineStr">
        <is>
          <t>C:\Users\wenming_ma\source\repos\kicad-source-mirror\common\widgets\filter_combobox.cpp</t>
        </is>
      </c>
    </row>
    <row r="457">
      <c r="A457" t="inlineStr">
        <is>
          <t>C:\Users\wenming_ma\source\repos\kicad-source-mirror\common\widgets\font_choice.cpp</t>
        </is>
      </c>
    </row>
    <row r="458">
      <c r="A458" t="inlineStr">
        <is>
          <t>C:\Users\wenming_ma\source\repos\kicad-source-mirror\common\widgets\footprint_choice.cpp</t>
        </is>
      </c>
    </row>
    <row r="459">
      <c r="A459" t="inlineStr">
        <is>
          <t>C:\Users\wenming_ma\source\repos\kicad-source-mirror\common\widgets\footprint_diff_widget.cpp</t>
        </is>
      </c>
    </row>
    <row r="460">
      <c r="A460" t="inlineStr">
        <is>
          <t>C:\Users\wenming_ma\source\repos\kicad-source-mirror\common\widgets\footprint_preview_widget.cpp</t>
        </is>
      </c>
    </row>
    <row r="461">
      <c r="A461" t="inlineStr">
        <is>
          <t>C:\Users\wenming_ma\source\repos\kicad-source-mirror\common\widgets\footprint_select_widget.cpp</t>
        </is>
      </c>
    </row>
    <row r="462">
      <c r="A462" t="inlineStr">
        <is>
          <t>C:\Users\wenming_ma\source\repos\kicad-source-mirror\common\widgets\grid_bitmap_toggle.cpp</t>
        </is>
      </c>
    </row>
    <row r="463">
      <c r="A463" t="inlineStr">
        <is>
          <t>C:\Users\wenming_ma\source\repos\kicad-source-mirror\common\widgets\grid_checkbox.cpp</t>
        </is>
      </c>
    </row>
    <row r="464">
      <c r="A464" t="inlineStr">
        <is>
          <t>C:\Users\wenming_ma\source\repos\kicad-source-mirror\common\widgets\grid_color_swatch_helpers.cpp</t>
        </is>
      </c>
    </row>
    <row r="465">
      <c r="A465" t="inlineStr">
        <is>
          <t>C:\Users\wenming_ma\source\repos\kicad-source-mirror\common\widgets\grid_combobox.cpp</t>
        </is>
      </c>
    </row>
    <row r="466">
      <c r="A466" t="inlineStr">
        <is>
          <t>C:\Users\wenming_ma\source\repos\kicad-source-mirror\common\widgets\grid_icon_text_helpers.cpp</t>
        </is>
      </c>
    </row>
    <row r="467">
      <c r="A467" t="inlineStr">
        <is>
          <t>C:\Users\wenming_ma\source\repos\kicad-source-mirror\common\widgets\grid_text_button_helpers.cpp</t>
        </is>
      </c>
    </row>
    <row r="468">
      <c r="A468" t="inlineStr">
        <is>
          <t>C:\Users\wenming_ma\source\repos\kicad-source-mirror\common\widgets\grid_text_helpers.cpp</t>
        </is>
      </c>
    </row>
    <row r="469">
      <c r="A469" t="inlineStr">
        <is>
          <t>C:\Users\wenming_ma\source\repos\kicad-source-mirror\common\widgets\html_window.cpp</t>
        </is>
      </c>
    </row>
    <row r="470">
      <c r="A470" t="inlineStr">
        <is>
          <t>C:\Users\wenming_ma\source\repos\kicad-source-mirror\common\widgets\indicator_icon.cpp</t>
        </is>
      </c>
    </row>
    <row r="471">
      <c r="A471" t="inlineStr">
        <is>
          <t>C:\Users\wenming_ma\source\repos\kicad-source-mirror\common\widgets\kistatusbar.cpp</t>
        </is>
      </c>
    </row>
    <row r="472">
      <c r="A472" t="inlineStr">
        <is>
          <t>C:\Users\wenming_ma\source\repos\kicad-source-mirror\common\widgets\layer_box_selector.cpp</t>
        </is>
      </c>
    </row>
    <row r="473">
      <c r="A473" t="inlineStr">
        <is>
          <t>C:\Users\wenming_ma\source\repos\kicad-source-mirror\common\widgets\layer_presentation.cpp</t>
        </is>
      </c>
    </row>
    <row r="474">
      <c r="A474" t="inlineStr">
        <is>
          <t>C:\Users\wenming_ma\source\repos\kicad-source-mirror\common\widgets\lib_tree.cpp</t>
        </is>
      </c>
    </row>
    <row r="475">
      <c r="A475" t="inlineStr">
        <is>
          <t>C:\Users\wenming_ma\source\repos\kicad-source-mirror\common\widgets\listbox_tricks.cpp</t>
        </is>
      </c>
    </row>
    <row r="476">
      <c r="A476" t="inlineStr">
        <is>
          <t>C:\Users\wenming_ma\source\repos\kicad-source-mirror\common\widgets\mathplot.cpp</t>
        </is>
      </c>
    </row>
    <row r="477">
      <c r="A477" t="inlineStr">
        <is>
          <t>C:\Users\wenming_ma\source\repos\kicad-source-mirror\common\widgets\msgpanel.cpp</t>
        </is>
      </c>
    </row>
    <row r="478">
      <c r="A478" t="inlineStr">
        <is>
          <t>C:\Users\wenming_ma\source\repos\kicad-source-mirror\common\widgets\net_selector.cpp</t>
        </is>
      </c>
    </row>
    <row r="479">
      <c r="A479" t="inlineStr">
        <is>
          <t>C:\Users\wenming_ma\source\repos\kicad-source-mirror\common\widgets\number_badge.cpp</t>
        </is>
      </c>
    </row>
    <row r="480">
      <c r="A480" t="inlineStr">
        <is>
          <t>C:\Users\wenming_ma\source\repos\kicad-source-mirror\common\widgets\paged_dialog.cpp</t>
        </is>
      </c>
    </row>
    <row r="481">
      <c r="A481" t="inlineStr">
        <is>
          <t>C:\Users\wenming_ma\source\repos\kicad-source-mirror\common\widgets\progress_reporter_base.cpp</t>
        </is>
      </c>
    </row>
    <row r="482">
      <c r="A482" t="inlineStr">
        <is>
          <t>C:\Users\wenming_ma\source\repos\kicad-source-mirror\common\widgets\properties_panel.cpp</t>
        </is>
      </c>
    </row>
    <row r="483">
      <c r="A483" t="inlineStr">
        <is>
          <t>C:\Users\wenming_ma\source\repos\kicad-source-mirror\common\widgets\search_pane.cpp</t>
        </is>
      </c>
    </row>
    <row r="484">
      <c r="A484" t="inlineStr">
        <is>
          <t>C:\Users\wenming_ma\source\repos\kicad-source-mirror\common\widgets\search_pane_base.cpp</t>
        </is>
      </c>
    </row>
    <row r="485">
      <c r="A485" t="inlineStr">
        <is>
          <t>C:\Users\wenming_ma\source\repos\kicad-source-mirror\common\widgets\search_pane_tab.cpp</t>
        </is>
      </c>
    </row>
    <row r="486">
      <c r="A486" t="inlineStr">
        <is>
          <t>C:\Users\wenming_ma\source\repos\kicad-source-mirror\common\widgets\std_bitmap_button.cpp</t>
        </is>
      </c>
    </row>
    <row r="487">
      <c r="A487" t="inlineStr">
        <is>
          <t>C:\Users\wenming_ma\source\repos\kicad-source-mirror\common\widgets\text_ctrl_eval.cpp</t>
        </is>
      </c>
    </row>
    <row r="488">
      <c r="A488" t="inlineStr">
        <is>
          <t>C:\Users\wenming_ma\source\repos\kicad-source-mirror\common\widgets\ui_common.cpp</t>
        </is>
      </c>
    </row>
    <row r="489">
      <c r="A489" t="inlineStr">
        <is>
          <t>C:\Users\wenming_ma\source\repos\kicad-source-mirror\common\widgets\unit_binder.cpp</t>
        </is>
      </c>
    </row>
    <row r="490">
      <c r="A490" t="inlineStr">
        <is>
          <t>C:\Users\wenming_ma\source\repos\kicad-source-mirror\common\widgets\widget_hotkey_list.cpp</t>
        </is>
      </c>
    </row>
    <row r="491">
      <c r="A491" t="inlineStr">
        <is>
          <t>C:\Users\wenming_ma\source\repos\kicad-source-mirror\common\widgets\widget_save_restore.cpp</t>
        </is>
      </c>
    </row>
    <row r="492">
      <c r="A492" t="inlineStr">
        <is>
          <t>C:\Users\wenming_ma\source\repos\kicad-source-mirror\common\widgets\wx_aui_art_providers.cpp</t>
        </is>
      </c>
    </row>
    <row r="493">
      <c r="A493" t="inlineStr">
        <is>
          <t>C:\Users\wenming_ma\source\repos\kicad-source-mirror\common\widgets\wx_aui_utils.cpp</t>
        </is>
      </c>
    </row>
    <row r="494">
      <c r="A494" t="inlineStr">
        <is>
          <t>C:\Users\wenming_ma\source\repos\kicad-source-mirror\common\widgets\wx_busy_indicator.cpp</t>
        </is>
      </c>
    </row>
    <row r="495">
      <c r="A495" t="inlineStr">
        <is>
          <t>C:\Users\wenming_ma\source\repos\kicad-source-mirror\common\widgets\wx_collapsible_pane.cpp</t>
        </is>
      </c>
    </row>
    <row r="496">
      <c r="A496" t="inlineStr">
        <is>
          <t>C:\Users\wenming_ma\source\repos\kicad-source-mirror\common\widgets\wx_combobox.cpp</t>
        </is>
      </c>
    </row>
    <row r="497">
      <c r="A497" t="inlineStr">
        <is>
          <t>C:\Users\wenming_ma\source\repos\kicad-source-mirror\common\widgets\wx_dataviewctrl.cpp</t>
        </is>
      </c>
    </row>
    <row r="498">
      <c r="A498" t="inlineStr">
        <is>
          <t>C:\Users\wenming_ma\source\repos\kicad-source-mirror\common\widgets\wx_grid.cpp</t>
        </is>
      </c>
    </row>
    <row r="499">
      <c r="A499" t="inlineStr">
        <is>
          <t>C:\Users\wenming_ma\source\repos\kicad-source-mirror\common\widgets\wx_grid_autosizer.cpp</t>
        </is>
      </c>
    </row>
    <row r="500">
      <c r="A500" t="inlineStr">
        <is>
          <t>C:\Users\wenming_ma\source\repos\kicad-source-mirror\common\widgets\wx_html_report_box.cpp</t>
        </is>
      </c>
    </row>
    <row r="501">
      <c r="A501" t="inlineStr">
        <is>
          <t>C:\Users\wenming_ma\source\repos\kicad-source-mirror\common\widgets\wx_html_report_panel.cpp</t>
        </is>
      </c>
    </row>
    <row r="502">
      <c r="A502" t="inlineStr">
        <is>
          <t>C:\Users\wenming_ma\source\repos\kicad-source-mirror\common\widgets\wx_html_report_panel_base.cpp</t>
        </is>
      </c>
    </row>
    <row r="503">
      <c r="A503" t="inlineStr">
        <is>
          <t>C:\Users\wenming_ma\source\repos\kicad-source-mirror\common\widgets\wx_infobar.cpp</t>
        </is>
      </c>
    </row>
    <row r="504">
      <c r="A504" t="inlineStr">
        <is>
          <t>C:\Users\wenming_ma\source\repos\kicad-source-mirror\common\widgets\wx_listbox.cpp</t>
        </is>
      </c>
    </row>
    <row r="505">
      <c r="A505" t="inlineStr">
        <is>
          <t>C:\Users\wenming_ma\source\repos\kicad-source-mirror\common\widgets\wx_panel.cpp</t>
        </is>
      </c>
    </row>
    <row r="506">
      <c r="A506" t="inlineStr">
        <is>
          <t>C:\Users\wenming_ma\source\repos\kicad-source-mirror\common\widgets\wx_progress_reporters.cpp</t>
        </is>
      </c>
    </row>
    <row r="507">
      <c r="A507" t="inlineStr">
        <is>
          <t>C:\Users\wenming_ma\source\repos\kicad-source-mirror\common\widgets\wx_treebook.cpp</t>
        </is>
      </c>
    </row>
    <row r="508">
      <c r="A508" t="inlineStr">
        <is>
          <t>C:\Users\wenming_ma\source\repos\kicad-source-mirror\common\wildcards_and_files_ext.cpp</t>
        </is>
      </c>
    </row>
    <row r="509">
      <c r="A509" t="inlineStr">
        <is>
          <t>C:\Users\wenming_ma\source\repos\kicad-source-mirror\common\xnode.cpp</t>
        </is>
      </c>
    </row>
    <row r="510">
      <c r="A510" t="inlineStr">
        <is>
          <t>C:\Users\wenming_ma\source\repos\kicad-source-mirror\cvpcb\auto_associate.cpp</t>
        </is>
      </c>
    </row>
    <row r="511">
      <c r="A511" t="inlineStr">
        <is>
          <t>C:\Users\wenming_ma\source\repos\kicad-source-mirror\cvpcb\cvpcb.cpp</t>
        </is>
      </c>
    </row>
    <row r="512">
      <c r="A512" t="inlineStr">
        <is>
          <t>C:\Users\wenming_ma\source\repos\kicad-source-mirror\cvpcb\cvpcb_mainframe.cpp</t>
        </is>
      </c>
    </row>
    <row r="513">
      <c r="A513" t="inlineStr">
        <is>
          <t>C:\Users\wenming_ma\source\repos\kicad-source-mirror\cvpcb\dialogs\dialog_config_equfiles.cpp</t>
        </is>
      </c>
    </row>
    <row r="514">
      <c r="A514" t="inlineStr">
        <is>
          <t>C:\Users\wenming_ma\source\repos\kicad-source-mirror\cvpcb\dialogs\dialog_config_equfiles_base.cpp</t>
        </is>
      </c>
    </row>
    <row r="515">
      <c r="A515" t="inlineStr">
        <is>
          <t>C:\Users\wenming_ma\source\repos\kicad-source-mirror\cvpcb\dialogs\fp_conflict_assignment_selector.cpp</t>
        </is>
      </c>
    </row>
    <row r="516">
      <c r="A516" t="inlineStr">
        <is>
          <t>C:\Users\wenming_ma\source\repos\kicad-source-mirror\cvpcb\dialogs\fp_conflict_assignment_selector_base.cpp</t>
        </is>
      </c>
    </row>
    <row r="517">
      <c r="A517" t="inlineStr">
        <is>
          <t>C:\Users\wenming_ma\source\repos\kicad-source-mirror\cvpcb\display_footprints_frame.cpp</t>
        </is>
      </c>
    </row>
    <row r="518">
      <c r="A518" t="inlineStr">
        <is>
          <t>C:\Users\wenming_ma\source\repos\kicad-source-mirror\cvpcb\footprints_listbox.cpp</t>
        </is>
      </c>
    </row>
    <row r="519">
      <c r="A519" t="inlineStr">
        <is>
          <t>C:\Users\wenming_ma\source\repos\kicad-source-mirror\cvpcb\library_listbox.cpp</t>
        </is>
      </c>
    </row>
    <row r="520">
      <c r="A520" t="inlineStr">
        <is>
          <t>C:\Users\wenming_ma\source\repos\kicad-source-mirror\cvpcb\listbox_base.cpp</t>
        </is>
      </c>
    </row>
    <row r="521">
      <c r="A521" t="inlineStr">
        <is>
          <t>C:\Users\wenming_ma\source\repos\kicad-source-mirror\cvpcb\menubar.cpp</t>
        </is>
      </c>
    </row>
    <row r="522">
      <c r="A522" t="inlineStr">
        <is>
          <t>C:\Users\wenming_ma\source\repos\kicad-source-mirror\cvpcb\readwrite_dlgs.cpp</t>
        </is>
      </c>
    </row>
    <row r="523">
      <c r="A523" t="inlineStr">
        <is>
          <t>C:\Users\wenming_ma\source\repos\kicad-source-mirror\cvpcb\symbols_listbox.cpp</t>
        </is>
      </c>
    </row>
    <row r="524">
      <c r="A524" t="inlineStr">
        <is>
          <t>C:\Users\wenming_ma\source\repos\kicad-source-mirror\cvpcb\toolbars_cvpcb.cpp</t>
        </is>
      </c>
    </row>
    <row r="525">
      <c r="A525" t="inlineStr">
        <is>
          <t>C:\Users\wenming_ma\source\repos\kicad-source-mirror\cvpcb\tools\cvpcb_actions.cpp</t>
        </is>
      </c>
    </row>
    <row r="526">
      <c r="A526" t="inlineStr">
        <is>
          <t>C:\Users\wenming_ma\source\repos\kicad-source-mirror\cvpcb\tools\cvpcb_association_tool.cpp</t>
        </is>
      </c>
    </row>
    <row r="527">
      <c r="A527" t="inlineStr">
        <is>
          <t>C:\Users\wenming_ma\source\repos\kicad-source-mirror\cvpcb\tools\cvpcb_control.cpp</t>
        </is>
      </c>
    </row>
    <row r="528">
      <c r="A528" t="inlineStr">
        <is>
          <t>C:\Users\wenming_ma\source\repos\kicad-source-mirror\cvpcb\tools\cvpcb_fpviewer_selection_tool.cpp</t>
        </is>
      </c>
    </row>
    <row r="529">
      <c r="A529" t="inlineStr">
        <is>
          <t>C:\Users\wenming_ma\source\repos\kicad-source-mirror\eeschema\annotate.cpp</t>
        </is>
      </c>
    </row>
    <row r="530">
      <c r="A530" t="inlineStr">
        <is>
          <t>C:\Users\wenming_ma\source\repos\kicad-source-mirror\eeschema\api\api_handler_sch.cpp</t>
        </is>
      </c>
    </row>
    <row r="531">
      <c r="A531" t="inlineStr">
        <is>
          <t>C:\Users\wenming_ma\source\repos\kicad-source-mirror\eeschema\api\api_sch_utils.cpp</t>
        </is>
      </c>
    </row>
    <row r="532">
      <c r="A532" t="inlineStr">
        <is>
          <t>C:\Users\wenming_ma\source\repos\kicad-source-mirror\eeschema\autoplace_fields.cpp</t>
        </is>
      </c>
    </row>
    <row r="533">
      <c r="A533" t="inlineStr">
        <is>
          <t>C:\Users\wenming_ma\source\repos\kicad-source-mirror\eeschema\bom_plugins.cpp</t>
        </is>
      </c>
    </row>
    <row r="534">
      <c r="A534" t="inlineStr">
        <is>
          <t>C:\Users\wenming_ma\source\repos\kicad-source-mirror\eeschema\bus-wire-junction.cpp</t>
        </is>
      </c>
    </row>
    <row r="535">
      <c r="A535" t="inlineStr">
        <is>
          <t>C:\Users\wenming_ma\source\repos\kicad-source-mirror\eeschema\connection_graph.cpp</t>
        </is>
      </c>
    </row>
    <row r="536">
      <c r="A536" t="inlineStr">
        <is>
          <t>C:\Users\wenming_ma\source\repos\kicad-source-mirror\eeschema\cross-probing.cpp</t>
        </is>
      </c>
    </row>
    <row r="537">
      <c r="A537" t="inlineStr">
        <is>
          <t>C:\Users\wenming_ma\source\repos\kicad-source-mirror\eeschema\design_block_tree_model_adapter.cpp</t>
        </is>
      </c>
    </row>
    <row r="538">
      <c r="A538" t="inlineStr">
        <is>
          <t>C:\Users\wenming_ma\source\repos\kicad-source-mirror\eeschema\design_block_utils.cpp</t>
        </is>
      </c>
    </row>
    <row r="539">
      <c r="A539" t="inlineStr">
        <is>
          <t>C:\Users\wenming_ma\source\repos\kicad-source-mirror\eeschema\dialogs\dialog_annotate.cpp</t>
        </is>
      </c>
    </row>
    <row r="540">
      <c r="A540" t="inlineStr">
        <is>
          <t>C:\Users\wenming_ma\source\repos\kicad-source-mirror\eeschema\dialogs\dialog_annotate_base.cpp</t>
        </is>
      </c>
    </row>
    <row r="541">
      <c r="A541" t="inlineStr">
        <is>
          <t>C:\Users\wenming_ma\source\repos\kicad-source-mirror\eeschema\dialogs\dialog_bom.cpp</t>
        </is>
      </c>
    </row>
    <row r="542">
      <c r="A542" t="inlineStr">
        <is>
          <t>C:\Users\wenming_ma\source\repos\kicad-source-mirror\eeschema\dialogs\dialog_bom_base.cpp</t>
        </is>
      </c>
    </row>
    <row r="543">
      <c r="A543" t="inlineStr">
        <is>
          <t>C:\Users\wenming_ma\source\repos\kicad-source-mirror\eeschema\dialogs\dialog_change_symbols.cpp</t>
        </is>
      </c>
    </row>
    <row r="544">
      <c r="A544" t="inlineStr">
        <is>
          <t>C:\Users\wenming_ma\source\repos\kicad-source-mirror\eeschema\dialogs\dialog_change_symbols_base.cpp</t>
        </is>
      </c>
    </row>
    <row r="545">
      <c r="A545" t="inlineStr">
        <is>
          <t>C:\Users\wenming_ma\source\repos\kicad-source-mirror\eeschema\dialogs\dialog_database_lib_settings.cpp</t>
        </is>
      </c>
    </row>
    <row r="546">
      <c r="A546" t="inlineStr">
        <is>
          <t>C:\Users\wenming_ma\source\repos\kicad-source-mirror\eeschema\dialogs\dialog_database_lib_settings_base.cpp</t>
        </is>
      </c>
    </row>
    <row r="547">
      <c r="A547" t="inlineStr">
        <is>
          <t>C:\Users\wenming_ma\source\repos\kicad-source-mirror\eeschema\dialogs\dialog_design_block_properties.cpp</t>
        </is>
      </c>
    </row>
    <row r="548">
      <c r="A548" t="inlineStr">
        <is>
          <t>C:\Users\wenming_ma\source\repos\kicad-source-mirror\eeschema\dialogs\dialog_design_block_properties_base.cpp</t>
        </is>
      </c>
    </row>
    <row r="549">
      <c r="A549" t="inlineStr">
        <is>
          <t>C:\Users\wenming_ma\source\repos\kicad-source-mirror\eeschema\dialogs\dialog_edit_symbols_libid.cpp</t>
        </is>
      </c>
    </row>
    <row r="550">
      <c r="A550" t="inlineStr">
        <is>
          <t>C:\Users\wenming_ma\source\repos\kicad-source-mirror\eeschema\dialogs\dialog_edit_symbols_libid_base.cpp</t>
        </is>
      </c>
    </row>
    <row r="551">
      <c r="A551" t="inlineStr">
        <is>
          <t>C:\Users\wenming_ma\source\repos\kicad-source-mirror\eeschema\dialogs\dialog_eeschema_page_settings.cpp</t>
        </is>
      </c>
    </row>
    <row r="552">
      <c r="A552" t="inlineStr">
        <is>
          <t>C:\Users\wenming_ma\source\repos\kicad-source-mirror\eeschema\dialogs\dialog_erc.cpp</t>
        </is>
      </c>
    </row>
    <row r="553">
      <c r="A553" t="inlineStr">
        <is>
          <t>C:\Users\wenming_ma\source\repos\kicad-source-mirror\eeschema\dialogs\dialog_erc_base.cpp</t>
        </is>
      </c>
    </row>
    <row r="554">
      <c r="A554" t="inlineStr">
        <is>
          <t>C:\Users\wenming_ma\source\repos\kicad-source-mirror\eeschema\dialogs\dialog_export_netlist.cpp</t>
        </is>
      </c>
    </row>
    <row r="555">
      <c r="A555" t="inlineStr">
        <is>
          <t>C:\Users\wenming_ma\source\repos\kicad-source-mirror\eeschema\dialogs\dialog_export_netlist_base.cpp</t>
        </is>
      </c>
    </row>
    <row r="556">
      <c r="A556" t="inlineStr">
        <is>
          <t>C:\Users\wenming_ma\source\repos\kicad-source-mirror\eeschema\dialogs\dialog_field_properties.cpp</t>
        </is>
      </c>
    </row>
    <row r="557">
      <c r="A557" t="inlineStr">
        <is>
          <t>C:\Users\wenming_ma\source\repos\kicad-source-mirror\eeschema\dialogs\dialog_field_properties_base.cpp</t>
        </is>
      </c>
    </row>
    <row r="558">
      <c r="A558" t="inlineStr">
        <is>
          <t>C:\Users\wenming_ma\source\repos\kicad-source-mirror\eeschema\dialogs\dialog_global_edit_text_and_graphics.cpp</t>
        </is>
      </c>
    </row>
    <row r="559">
      <c r="A559" t="inlineStr">
        <is>
          <t>C:\Users\wenming_ma\source\repos\kicad-source-mirror\eeschema\dialogs\dialog_global_edit_text_and_graphics_base.cpp</t>
        </is>
      </c>
    </row>
    <row r="560">
      <c r="A560" t="inlineStr">
        <is>
          <t>C:\Users\wenming_ma\source\repos\kicad-source-mirror\eeschema\dialogs\dialog_global_sym_lib_table_config.cpp</t>
        </is>
      </c>
    </row>
    <row r="561">
      <c r="A561" t="inlineStr">
        <is>
          <t>C:\Users\wenming_ma\source\repos\kicad-source-mirror\eeschema\dialogs\dialog_image_properties.cpp</t>
        </is>
      </c>
    </row>
    <row r="562">
      <c r="A562" t="inlineStr">
        <is>
          <t>C:\Users\wenming_ma\source\repos\kicad-source-mirror\eeschema\dialogs\dialog_image_properties_base.cpp</t>
        </is>
      </c>
    </row>
    <row r="563">
      <c r="A563" t="inlineStr">
        <is>
          <t>C:\Users\wenming_ma\source\repos\kicad-source-mirror\eeschema\dialogs\dialog_increment_annotations_base.cpp</t>
        </is>
      </c>
    </row>
    <row r="564">
      <c r="A564" t="inlineStr">
        <is>
          <t>C:\Users\wenming_ma\source\repos\kicad-source-mirror\eeschema\dialogs\dialog_junction_props.cpp</t>
        </is>
      </c>
    </row>
    <row r="565">
      <c r="A565" t="inlineStr">
        <is>
          <t>C:\Users\wenming_ma\source\repos\kicad-source-mirror\eeschema\dialogs\dialog_junction_props_base.cpp</t>
        </is>
      </c>
    </row>
    <row r="566">
      <c r="A566" t="inlineStr">
        <is>
          <t>C:\Users\wenming_ma\source\repos\kicad-source-mirror\eeschema\dialogs\dialog_label_properties.cpp</t>
        </is>
      </c>
    </row>
    <row r="567">
      <c r="A567" t="inlineStr">
        <is>
          <t>C:\Users\wenming_ma\source\repos\kicad-source-mirror\eeschema\dialogs\dialog_label_properties_base.cpp</t>
        </is>
      </c>
    </row>
    <row r="568">
      <c r="A568" t="inlineStr">
        <is>
          <t>C:\Users\wenming_ma\source\repos\kicad-source-mirror\eeschema\dialogs\dialog_lib_edit_pin_table.cpp</t>
        </is>
      </c>
    </row>
    <row r="569">
      <c r="A569" t="inlineStr">
        <is>
          <t>C:\Users\wenming_ma\source\repos\kicad-source-mirror\eeschema\dialogs\dialog_lib_edit_pin_table_base.cpp</t>
        </is>
      </c>
    </row>
    <row r="570">
      <c r="A570" t="inlineStr">
        <is>
          <t>C:\Users\wenming_ma\source\repos\kicad-source-mirror\eeschema\dialogs\dialog_lib_new_symbol.cpp</t>
        </is>
      </c>
    </row>
    <row r="571">
      <c r="A571" t="inlineStr">
        <is>
          <t>C:\Users\wenming_ma\source\repos\kicad-source-mirror\eeschema\dialogs\dialog_lib_new_symbol_base.cpp</t>
        </is>
      </c>
    </row>
    <row r="572">
      <c r="A572" t="inlineStr">
        <is>
          <t>C:\Users\wenming_ma\source\repos\kicad-source-mirror\eeschema\dialogs\dialog_lib_symbol_properties.cpp</t>
        </is>
      </c>
    </row>
    <row r="573">
      <c r="A573" t="inlineStr">
        <is>
          <t>C:\Users\wenming_ma\source\repos\kicad-source-mirror\eeschema\dialogs\dialog_lib_symbol_properties_base.cpp</t>
        </is>
      </c>
    </row>
    <row r="574">
      <c r="A574" t="inlineStr">
        <is>
          <t>C:\Users\wenming_ma\source\repos\kicad-source-mirror\eeschema\dialogs\dialog_line_properties.cpp</t>
        </is>
      </c>
    </row>
    <row r="575">
      <c r="A575" t="inlineStr">
        <is>
          <t>C:\Users\wenming_ma\source\repos\kicad-source-mirror\eeschema\dialogs\dialog_line_properties_base.cpp</t>
        </is>
      </c>
    </row>
    <row r="576">
      <c r="A576" t="inlineStr">
        <is>
          <t>C:\Users\wenming_ma\source\repos\kicad-source-mirror\eeschema\dialogs\dialog_migrate_buses.cpp</t>
        </is>
      </c>
    </row>
    <row r="577">
      <c r="A577" t="inlineStr">
        <is>
          <t>C:\Users\wenming_ma\source\repos\kicad-source-mirror\eeschema\dialogs\dialog_migrate_buses_base.cpp</t>
        </is>
      </c>
    </row>
    <row r="578">
      <c r="A578" t="inlineStr">
        <is>
          <t>C:\Users\wenming_ma\source\repos\kicad-source-mirror\eeschema\dialogs\dialog_pin_properties.cpp</t>
        </is>
      </c>
    </row>
    <row r="579">
      <c r="A579" t="inlineStr">
        <is>
          <t>C:\Users\wenming_ma\source\repos\kicad-source-mirror\eeschema\dialogs\dialog_pin_properties_base.cpp</t>
        </is>
      </c>
    </row>
    <row r="580">
      <c r="A580" t="inlineStr">
        <is>
          <t>C:\Users\wenming_ma\source\repos\kicad-source-mirror\eeschema\dialogs\dialog_plot_schematic.cpp</t>
        </is>
      </c>
    </row>
    <row r="581">
      <c r="A581" t="inlineStr">
        <is>
          <t>C:\Users\wenming_ma\source\repos\kicad-source-mirror\eeschema\dialogs\dialog_plot_schematic_base.cpp</t>
        </is>
      </c>
    </row>
    <row r="582">
      <c r="A582" t="inlineStr">
        <is>
          <t>C:\Users\wenming_ma\source\repos\kicad-source-mirror\eeschema\dialogs\dialog_rescue_each.cpp</t>
        </is>
      </c>
    </row>
    <row r="583">
      <c r="A583" t="inlineStr">
        <is>
          <t>C:\Users\wenming_ma\source\repos\kicad-source-mirror\eeschema\dialogs\dialog_rescue_each_base.cpp</t>
        </is>
      </c>
    </row>
    <row r="584">
      <c r="A584" t="inlineStr">
        <is>
          <t>C:\Users\wenming_ma\source\repos\kicad-source-mirror\eeschema\dialogs\dialog_sch_import_settings.cpp</t>
        </is>
      </c>
    </row>
    <row r="585">
      <c r="A585" t="inlineStr">
        <is>
          <t>C:\Users\wenming_ma\source\repos\kicad-source-mirror\eeschema\dialogs\dialog_sch_import_settings_base.cpp</t>
        </is>
      </c>
    </row>
    <row r="586">
      <c r="A586" t="inlineStr">
        <is>
          <t>C:\Users\wenming_ma\source\repos\kicad-source-mirror\eeschema\dialogs\dialog_schematic_find.cpp</t>
        </is>
      </c>
    </row>
    <row r="587">
      <c r="A587" t="inlineStr">
        <is>
          <t>C:\Users\wenming_ma\source\repos\kicad-source-mirror\eeschema\dialogs\dialog_schematic_find_base.cpp</t>
        </is>
      </c>
    </row>
    <row r="588">
      <c r="A588" t="inlineStr">
        <is>
          <t>C:\Users\wenming_ma\source\repos\kicad-source-mirror\eeschema\dialogs\dialog_schematic_setup.cpp</t>
        </is>
      </c>
    </row>
    <row r="589">
      <c r="A589" t="inlineStr">
        <is>
          <t>C:\Users\wenming_ma\source\repos\kicad-source-mirror\eeschema\dialogs\dialog_shape_properties.cpp</t>
        </is>
      </c>
    </row>
    <row r="590">
      <c r="A590" t="inlineStr">
        <is>
          <t>C:\Users\wenming_ma\source\repos\kicad-source-mirror\eeschema\dialogs\dialog_shape_properties_base.cpp</t>
        </is>
      </c>
    </row>
    <row r="591">
      <c r="A591" t="inlineStr">
        <is>
          <t>C:\Users\wenming_ma\source\repos\kicad-source-mirror\eeschema\dialogs\dialog_sheet_pin_properties.cpp</t>
        </is>
      </c>
    </row>
    <row r="592">
      <c r="A592" t="inlineStr">
        <is>
          <t>C:\Users\wenming_ma\source\repos\kicad-source-mirror\eeschema\dialogs\dialog_sheet_pin_properties_base.cpp</t>
        </is>
      </c>
    </row>
    <row r="593">
      <c r="A593" t="inlineStr">
        <is>
          <t>C:\Users\wenming_ma\source\repos\kicad-source-mirror\eeschema\dialogs\dialog_sheet_properties.cpp</t>
        </is>
      </c>
    </row>
    <row r="594">
      <c r="A594" t="inlineStr">
        <is>
          <t>C:\Users\wenming_ma\source\repos\kicad-source-mirror\eeschema\dialogs\dialog_sheet_properties_base.cpp</t>
        </is>
      </c>
    </row>
    <row r="595">
      <c r="A595" t="inlineStr">
        <is>
          <t>C:\Users\wenming_ma\source\repos\kicad-source-mirror\eeschema\dialogs\dialog_sim_command.cpp</t>
        </is>
      </c>
    </row>
    <row r="596">
      <c r="A596" t="inlineStr">
        <is>
          <t>C:\Users\wenming_ma\source\repos\kicad-source-mirror\eeschema\dialogs\dialog_sim_command_base.cpp</t>
        </is>
      </c>
    </row>
    <row r="597">
      <c r="A597" t="inlineStr">
        <is>
          <t>C:\Users\wenming_ma\source\repos\kicad-source-mirror\eeschema\dialogs\dialog_sim_format_value.cpp</t>
        </is>
      </c>
    </row>
    <row r="598">
      <c r="A598" t="inlineStr">
        <is>
          <t>C:\Users\wenming_ma\source\repos\kicad-source-mirror\eeschema\dialogs\dialog_sim_format_value_base.cpp</t>
        </is>
      </c>
    </row>
    <row r="599">
      <c r="A599" t="inlineStr">
        <is>
          <t>C:\Users\wenming_ma\source\repos\kicad-source-mirror\eeschema\dialogs\dialog_sim_model.cpp</t>
        </is>
      </c>
    </row>
    <row r="600">
      <c r="A600" t="inlineStr">
        <is>
          <t>C:\Users\wenming_ma\source\repos\kicad-source-mirror\eeschema\dialogs\dialog_sim_model_base.cpp</t>
        </is>
      </c>
    </row>
    <row r="601">
      <c r="A601" t="inlineStr">
        <is>
          <t>C:\Users\wenming_ma\source\repos\kicad-source-mirror\eeschema\dialogs\dialog_symbol_chooser.cpp</t>
        </is>
      </c>
    </row>
    <row r="602">
      <c r="A602" t="inlineStr">
        <is>
          <t>C:\Users\wenming_ma\source\repos\kicad-source-mirror\eeschema\dialogs\dialog_symbol_fields_table.cpp</t>
        </is>
      </c>
    </row>
    <row r="603">
      <c r="A603" t="inlineStr">
        <is>
          <t>C:\Users\wenming_ma\source\repos\kicad-source-mirror\eeschema\dialogs\dialog_symbol_fields_table_base.cpp</t>
        </is>
      </c>
    </row>
    <row r="604">
      <c r="A604" t="inlineStr">
        <is>
          <t>C:\Users\wenming_ma\source\repos\kicad-source-mirror\eeschema\dialogs\dialog_symbol_properties.cpp</t>
        </is>
      </c>
    </row>
    <row r="605">
      <c r="A605" t="inlineStr">
        <is>
          <t>C:\Users\wenming_ma\source\repos\kicad-source-mirror\eeschema\dialogs\dialog_symbol_properties_base.cpp</t>
        </is>
      </c>
    </row>
    <row r="606">
      <c r="A606" t="inlineStr">
        <is>
          <t>C:\Users\wenming_ma\source\repos\kicad-source-mirror\eeschema\dialogs\dialog_symbol_remap.cpp</t>
        </is>
      </c>
    </row>
    <row r="607">
      <c r="A607" t="inlineStr">
        <is>
          <t>C:\Users\wenming_ma\source\repos\kicad-source-mirror\eeschema\dialogs\dialog_symbol_remap_base.cpp</t>
        </is>
      </c>
    </row>
    <row r="608">
      <c r="A608" t="inlineStr">
        <is>
          <t>C:\Users\wenming_ma\source\repos\kicad-source-mirror\eeschema\dialogs\dialog_table_properties.cpp</t>
        </is>
      </c>
    </row>
    <row r="609">
      <c r="A609" t="inlineStr">
        <is>
          <t>C:\Users\wenming_ma\source\repos\kicad-source-mirror\eeschema\dialogs\dialog_table_properties_base.cpp</t>
        </is>
      </c>
    </row>
    <row r="610">
      <c r="A610" t="inlineStr">
        <is>
          <t>C:\Users\wenming_ma\source\repos\kicad-source-mirror\eeschema\dialogs\dialog_tablecell_properties.cpp</t>
        </is>
      </c>
    </row>
    <row r="611">
      <c r="A611" t="inlineStr">
        <is>
          <t>C:\Users\wenming_ma\source\repos\kicad-source-mirror\eeschema\dialogs\dialog_tablecell_properties_base.cpp</t>
        </is>
      </c>
    </row>
    <row r="612">
      <c r="A612" t="inlineStr">
        <is>
          <t>C:\Users\wenming_ma\source\repos\kicad-source-mirror\eeschema\dialogs\dialog_text_properties.cpp</t>
        </is>
      </c>
    </row>
    <row r="613">
      <c r="A613" t="inlineStr">
        <is>
          <t>C:\Users\wenming_ma\source\repos\kicad-source-mirror\eeschema\dialogs\dialog_text_properties_base.cpp</t>
        </is>
      </c>
    </row>
    <row r="614">
      <c r="A614" t="inlineStr">
        <is>
          <t>C:\Users\wenming_ma\source\repos\kicad-source-mirror\eeschema\dialogs\dialog_update_from_pcb.cpp</t>
        </is>
      </c>
    </row>
    <row r="615">
      <c r="A615" t="inlineStr">
        <is>
          <t>C:\Users\wenming_ma\source\repos\kicad-source-mirror\eeschema\dialogs\dialog_update_from_pcb_base.cpp</t>
        </is>
      </c>
    </row>
    <row r="616">
      <c r="A616" t="inlineStr">
        <is>
          <t>C:\Users\wenming_ma\source\repos\kicad-source-mirror\eeschema\dialogs\dialog_update_symbol_fields.cpp</t>
        </is>
      </c>
    </row>
    <row r="617">
      <c r="A617" t="inlineStr">
        <is>
          <t>C:\Users\wenming_ma\source\repos\kicad-source-mirror\eeschema\dialogs\dialog_update_symbol_fields_base.cpp</t>
        </is>
      </c>
    </row>
    <row r="618">
      <c r="A618" t="inlineStr">
        <is>
          <t>C:\Users\wenming_ma\source\repos\kicad-source-mirror\eeschema\dialogs\dialog_user_defined_signals.cpp</t>
        </is>
      </c>
    </row>
    <row r="619">
      <c r="A619" t="inlineStr">
        <is>
          <t>C:\Users\wenming_ma\source\repos\kicad-source-mirror\eeschema\dialogs\dialog_user_defined_signals_base.cpp</t>
        </is>
      </c>
    </row>
    <row r="620">
      <c r="A620" t="inlineStr">
        <is>
          <t>C:\Users\wenming_ma\source\repos\kicad-source-mirror\eeschema\dialogs\dialog_wire_bus_properties.cpp</t>
        </is>
      </c>
    </row>
    <row r="621">
      <c r="A621" t="inlineStr">
        <is>
          <t>C:\Users\wenming_ma\source\repos\kicad-source-mirror\eeschema\dialogs\dialog_wire_bus_properties_base.cpp</t>
        </is>
      </c>
    </row>
    <row r="622">
      <c r="A622" t="inlineStr">
        <is>
          <t>C:\Users\wenming_ma\source\repos\kicad-source-mirror\eeschema\dialogs\panel_bom_presets.cpp</t>
        </is>
      </c>
    </row>
    <row r="623">
      <c r="A623" t="inlineStr">
        <is>
          <t>C:\Users\wenming_ma\source\repos\kicad-source-mirror\eeschema\dialogs\panel_bom_presets_base.cpp</t>
        </is>
      </c>
    </row>
    <row r="624">
      <c r="A624" t="inlineStr">
        <is>
          <t>C:\Users\wenming_ma\source\repos\kicad-source-mirror\eeschema\dialogs\panel_eeschema_color_settings.cpp</t>
        </is>
      </c>
    </row>
    <row r="625">
      <c r="A625" t="inlineStr">
        <is>
          <t>C:\Users\wenming_ma\source\repos\kicad-source-mirror\eeschema\dialogs\panel_setup_buses.cpp</t>
        </is>
      </c>
    </row>
    <row r="626">
      <c r="A626" t="inlineStr">
        <is>
          <t>C:\Users\wenming_ma\source\repos\kicad-source-mirror\eeschema\dialogs\panel_setup_buses_base.cpp</t>
        </is>
      </c>
    </row>
    <row r="627">
      <c r="A627" t="inlineStr">
        <is>
          <t>C:\Users\wenming_ma\source\repos\kicad-source-mirror\eeschema\dialogs\panel_setup_formatting.cpp</t>
        </is>
      </c>
    </row>
    <row r="628">
      <c r="A628" t="inlineStr">
        <is>
          <t>C:\Users\wenming_ma\source\repos\kicad-source-mirror\eeschema\dialogs\panel_setup_formatting_base.cpp</t>
        </is>
      </c>
    </row>
    <row r="629">
      <c r="A629" t="inlineStr">
        <is>
          <t>C:\Users\wenming_ma\source\repos\kicad-source-mirror\eeschema\dialogs\panel_setup_pinmap.cpp</t>
        </is>
      </c>
    </row>
    <row r="630">
      <c r="A630" t="inlineStr">
        <is>
          <t>C:\Users\wenming_ma\source\repos\kicad-source-mirror\eeschema\dialogs\panel_setup_pinmap_base.cpp</t>
        </is>
      </c>
    </row>
    <row r="631">
      <c r="A631" t="inlineStr">
        <is>
          <t>C:\Users\wenming_ma\source\repos\kicad-source-mirror\eeschema\dialogs\panel_sym_lib_table.cpp</t>
        </is>
      </c>
    </row>
    <row r="632">
      <c r="A632" t="inlineStr">
        <is>
          <t>C:\Users\wenming_ma\source\repos\kicad-source-mirror\eeschema\dialogs\panel_sym_lib_table_base.cpp</t>
        </is>
      </c>
    </row>
    <row r="633">
      <c r="A633" t="inlineStr">
        <is>
          <t>C:\Users\wenming_ma\source\repos\kicad-source-mirror\eeschema\dialogs\panel_template_fieldnames.cpp</t>
        </is>
      </c>
    </row>
    <row r="634">
      <c r="A634" t="inlineStr">
        <is>
          <t>C:\Users\wenming_ma\source\repos\kicad-source-mirror\eeschema\dialogs\panel_template_fieldnames_base.cpp</t>
        </is>
      </c>
    </row>
    <row r="635">
      <c r="A635" t="inlineStr">
        <is>
          <t>C:\Users\wenming_ma\source\repos\kicad-source-mirror\eeschema\eeschema_config.cpp</t>
        </is>
      </c>
    </row>
    <row r="636">
      <c r="A636" t="inlineStr">
        <is>
          <t>C:\Users\wenming_ma\source\repos\kicad-source-mirror\eeschema\eeschema_helpers.cpp</t>
        </is>
      </c>
    </row>
    <row r="637">
      <c r="A637" t="inlineStr">
        <is>
          <t>C:\Users\wenming_ma\source\repos\kicad-source-mirror\eeschema\eeschema_settings.cpp</t>
        </is>
      </c>
    </row>
    <row r="638">
      <c r="A638" t="inlineStr">
        <is>
          <t>C:\Users\wenming_ma\source\repos\kicad-source-mirror\eeschema\erc\erc.cpp</t>
        </is>
      </c>
    </row>
    <row r="639">
      <c r="A639" t="inlineStr">
        <is>
          <t>C:\Users\wenming_ma\source\repos\kicad-source-mirror\eeschema\erc\erc_item.cpp</t>
        </is>
      </c>
    </row>
    <row r="640">
      <c r="A640" t="inlineStr">
        <is>
          <t>C:\Users\wenming_ma\source\repos\kicad-source-mirror\eeschema\erc\erc_report.cpp</t>
        </is>
      </c>
    </row>
    <row r="641">
      <c r="A641" t="inlineStr">
        <is>
          <t>C:\Users\wenming_ma\source\repos\kicad-source-mirror\eeschema\erc\erc_sch_pin_context.cpp</t>
        </is>
      </c>
    </row>
    <row r="642">
      <c r="A642" t="inlineStr">
        <is>
          <t>C:\Users\wenming_ma\source\repos\kicad-source-mirror\eeschema\erc\erc_settings.cpp</t>
        </is>
      </c>
    </row>
    <row r="643">
      <c r="A643" t="inlineStr">
        <is>
          <t>C:\Users\wenming_ma\source\repos\kicad-source-mirror\eeschema\fields_data_model.cpp</t>
        </is>
      </c>
    </row>
    <row r="644">
      <c r="A644" t="inlineStr">
        <is>
          <t>C:\Users\wenming_ma\source\repos\kicad-source-mirror\eeschema\fields_grid_table.cpp</t>
        </is>
      </c>
    </row>
    <row r="645">
      <c r="A645" t="inlineStr">
        <is>
          <t>C:\Users\wenming_ma\source\repos\kicad-source-mirror\eeschema\files-io.cpp</t>
        </is>
      </c>
    </row>
    <row r="646">
      <c r="A646" t="inlineStr">
        <is>
          <t>C:\Users\wenming_ma\source\repos\kicad-source-mirror\eeschema\generate_alias_info.cpp</t>
        </is>
      </c>
    </row>
    <row r="647">
      <c r="A647" t="inlineStr">
        <is>
          <t>C:\Users\wenming_ma\source\repos\kicad-source-mirror\eeschema\gfx_import_utils.cpp</t>
        </is>
      </c>
    </row>
    <row r="648">
      <c r="A648" t="inlineStr">
        <is>
          <t>C:\Users\wenming_ma\source\repos\kicad-source-mirror\eeschema\import_gfx\dialog_import_gfx_sch.cpp</t>
        </is>
      </c>
    </row>
    <row r="649">
      <c r="A649" t="inlineStr">
        <is>
          <t>C:\Users\wenming_ma\source\repos\kicad-source-mirror\eeschema\import_gfx\dialog_import_gfx_sch_base.cpp</t>
        </is>
      </c>
    </row>
    <row r="650">
      <c r="A650" t="inlineStr">
        <is>
          <t>C:\Users\wenming_ma\source\repos\kicad-source-mirror\eeschema\import_gfx\graphics_importer_lib_symbol.cpp</t>
        </is>
      </c>
    </row>
    <row r="651">
      <c r="A651" t="inlineStr">
        <is>
          <t>C:\Users\wenming_ma\source\repos\kicad-source-mirror\eeschema\import_gfx\graphics_importer_sch.cpp</t>
        </is>
      </c>
    </row>
    <row r="652">
      <c r="A652" t="inlineStr">
        <is>
          <t>C:\Users\wenming_ma\source\repos\kicad-source-mirror\eeschema\junction_helpers.cpp</t>
        </is>
      </c>
    </row>
    <row r="653">
      <c r="A653" t="inlineStr">
        <is>
          <t>C:\Users\wenming_ma\source\repos\kicad-source-mirror\eeschema\lib_symbol.cpp</t>
        </is>
      </c>
    </row>
    <row r="654">
      <c r="A654" t="inlineStr">
        <is>
          <t>C:\Users\wenming_ma\source\repos\kicad-source-mirror\eeschema\menubar.cpp</t>
        </is>
      </c>
    </row>
    <row r="655">
      <c r="A655" t="inlineStr">
        <is>
          <t>C:\Users\wenming_ma\source\repos\kicad-source-mirror\eeschema\navlib\nl_schematic_plugin.cpp</t>
        </is>
      </c>
    </row>
    <row r="656">
      <c r="A656" t="inlineStr">
        <is>
          <t>C:\Users\wenming_ma\source\repos\kicad-source-mirror\eeschema\navlib\nl_schematic_plugin_impl.cpp</t>
        </is>
      </c>
    </row>
    <row r="657">
      <c r="A657" t="inlineStr">
        <is>
          <t>C:\Users\wenming_ma\source\repos\kicad-source-mirror\eeschema\net_navigator.cpp</t>
        </is>
      </c>
    </row>
    <row r="658">
      <c r="A658" t="inlineStr">
        <is>
          <t>C:\Users\wenming_ma\source\repos\kicad-source-mirror\eeschema\netlist_exporters\netlist_exporter_allegro.cpp</t>
        </is>
      </c>
    </row>
    <row r="659">
      <c r="A659" t="inlineStr">
        <is>
          <t>C:\Users\wenming_ma\source\repos\kicad-source-mirror\eeschema\netlist_exporters\netlist_exporter_base.cpp</t>
        </is>
      </c>
    </row>
    <row r="660">
      <c r="A660" t="inlineStr">
        <is>
          <t>C:\Users\wenming_ma\source\repos\kicad-source-mirror\eeschema\netlist_exporters\netlist_exporter_cadstar.cpp</t>
        </is>
      </c>
    </row>
    <row r="661">
      <c r="A661" t="inlineStr">
        <is>
          <t>C:\Users\wenming_ma\source\repos\kicad-source-mirror\eeschema\netlist_exporters\netlist_exporter_kicad.cpp</t>
        </is>
      </c>
    </row>
    <row r="662">
      <c r="A662" t="inlineStr">
        <is>
          <t>C:\Users\wenming_ma\source\repos\kicad-source-mirror\eeschema\netlist_exporters\netlist_exporter_orcadpcb2.cpp</t>
        </is>
      </c>
    </row>
    <row r="663">
      <c r="A663" t="inlineStr">
        <is>
          <t>C:\Users\wenming_ma\source\repos\kicad-source-mirror\eeschema\netlist_exporters\netlist_exporter_pads.cpp</t>
        </is>
      </c>
    </row>
    <row r="664">
      <c r="A664" t="inlineStr">
        <is>
          <t>C:\Users\wenming_ma\source\repos\kicad-source-mirror\eeschema\netlist_exporters\netlist_exporter_spice.cpp</t>
        </is>
      </c>
    </row>
    <row r="665">
      <c r="A665" t="inlineStr">
        <is>
          <t>C:\Users\wenming_ma\source\repos\kicad-source-mirror\eeschema\netlist_exporters\netlist_exporter_spice_model.cpp</t>
        </is>
      </c>
    </row>
    <row r="666">
      <c r="A666" t="inlineStr">
        <is>
          <t>C:\Users\wenming_ma\source\repos\kicad-source-mirror\eeschema\netlist_exporters\netlist_exporter_xml.cpp</t>
        </is>
      </c>
    </row>
    <row r="667">
      <c r="A667" t="inlineStr">
        <is>
          <t>C:\Users\wenming_ma\source\repos\kicad-source-mirror\eeschema\netlist_exporters\netlist_generator.cpp</t>
        </is>
      </c>
    </row>
    <row r="668">
      <c r="A668" t="inlineStr">
        <is>
          <t>C:\Users\wenming_ma\source\repos\kicad-source-mirror\eeschema\picksymbol.cpp</t>
        </is>
      </c>
    </row>
    <row r="669">
      <c r="A669" t="inlineStr">
        <is>
          <t>C:\Users\wenming_ma\source\repos\kicad-source-mirror\eeschema\pin_layout_cache.cpp</t>
        </is>
      </c>
    </row>
    <row r="670">
      <c r="A670" t="inlineStr">
        <is>
          <t>C:\Users\wenming_ma\source\repos\kicad-source-mirror\eeschema\pin_numbers.cpp</t>
        </is>
      </c>
    </row>
    <row r="671">
      <c r="A671" t="inlineStr">
        <is>
          <t>C:\Users\wenming_ma\source\repos\kicad-source-mirror\eeschema\pin_type.cpp</t>
        </is>
      </c>
    </row>
    <row r="672">
      <c r="A672" t="inlineStr">
        <is>
          <t>C:\Users\wenming_ma\source\repos\kicad-source-mirror\eeschema\printing\dialog_print.cpp</t>
        </is>
      </c>
    </row>
    <row r="673">
      <c r="A673" t="inlineStr">
        <is>
          <t>C:\Users\wenming_ma\source\repos\kicad-source-mirror\eeschema\printing\dialog_print_base.cpp</t>
        </is>
      </c>
    </row>
    <row r="674">
      <c r="A674" t="inlineStr">
        <is>
          <t>C:\Users\wenming_ma\source\repos\kicad-source-mirror\eeschema\printing\sch_printout.cpp</t>
        </is>
      </c>
    </row>
    <row r="675">
      <c r="A675" t="inlineStr">
        <is>
          <t>C:\Users\wenming_ma\source\repos\kicad-source-mirror\eeschema\project_rescue.cpp</t>
        </is>
      </c>
    </row>
    <row r="676">
      <c r="A676" t="inlineStr">
        <is>
          <t>C:\Users\wenming_ma\source\repos\kicad-source-mirror\eeschema\project_sch.cpp</t>
        </is>
      </c>
    </row>
    <row r="677">
      <c r="A677" t="inlineStr">
        <is>
          <t>C:\Users\wenming_ma\source\repos\kicad-source-mirror\eeschema\sch_base_frame.cpp</t>
        </is>
      </c>
    </row>
    <row r="678">
      <c r="A678" t="inlineStr">
        <is>
          <t>C:\Users\wenming_ma\source\repos\kicad-source-mirror\eeschema\sch_bitmap.cpp</t>
        </is>
      </c>
    </row>
    <row r="679">
      <c r="A679" t="inlineStr">
        <is>
          <t>C:\Users\wenming_ma\source\repos\kicad-source-mirror\eeschema\sch_bus_entry.cpp</t>
        </is>
      </c>
    </row>
    <row r="680">
      <c r="A680" t="inlineStr">
        <is>
          <t>C:\Users\wenming_ma\source\repos\kicad-source-mirror\eeschema\sch_collectors.cpp</t>
        </is>
      </c>
    </row>
    <row r="681">
      <c r="A681" t="inlineStr">
        <is>
          <t>C:\Users\wenming_ma\source\repos\kicad-source-mirror\eeschema\sch_commit.cpp</t>
        </is>
      </c>
    </row>
    <row r="682">
      <c r="A682" t="inlineStr">
        <is>
          <t>C:\Users\wenming_ma\source\repos\kicad-source-mirror\eeschema\sch_connection.cpp</t>
        </is>
      </c>
    </row>
    <row r="683">
      <c r="A683" t="inlineStr">
        <is>
          <t>C:\Users\wenming_ma\source\repos\kicad-source-mirror\eeschema\sch_draw_panel.cpp</t>
        </is>
      </c>
    </row>
    <row r="684">
      <c r="A684" t="inlineStr">
        <is>
          <t>C:\Users\wenming_ma\source\repos\kicad-source-mirror\eeschema\sch_edit_frame.cpp</t>
        </is>
      </c>
    </row>
    <row r="685">
      <c r="A685" t="inlineStr">
        <is>
          <t>C:\Users\wenming_ma\source\repos\kicad-source-mirror\eeschema\sch_field.cpp</t>
        </is>
      </c>
    </row>
    <row r="686">
      <c r="A686" t="inlineStr">
        <is>
          <t>C:\Users\wenming_ma\source\repos\kicad-source-mirror\eeschema\sch_io\altium\altium_parser_sch.cpp</t>
        </is>
      </c>
    </row>
    <row r="687">
      <c r="A687" t="inlineStr">
        <is>
          <t>C:\Users\wenming_ma\source\repos\kicad-source-mirror\eeschema\sch_io\altium\sch_io_altium.cpp</t>
        </is>
      </c>
    </row>
    <row r="688">
      <c r="A688" t="inlineStr">
        <is>
          <t>C:\Users\wenming_ma\source\repos\kicad-source-mirror\eeschema\sch_io\cadstar\cadstar_sch_archive_loader.cpp</t>
        </is>
      </c>
    </row>
    <row r="689">
      <c r="A689" t="inlineStr">
        <is>
          <t>C:\Users\wenming_ma\source\repos\kicad-source-mirror\eeschema\sch_io\cadstar\cadstar_sch_archive_parser.cpp</t>
        </is>
      </c>
    </row>
    <row r="690">
      <c r="A690" t="inlineStr">
        <is>
          <t>C:\Users\wenming_ma\source\repos\kicad-source-mirror\eeschema\sch_io\cadstar\sch_io_cadstar_archive.cpp</t>
        </is>
      </c>
    </row>
    <row r="691">
      <c r="A691" t="inlineStr">
        <is>
          <t>C:\Users\wenming_ma\source\repos\kicad-source-mirror\eeschema\sch_io\database\sch_io_database.cpp</t>
        </is>
      </c>
    </row>
    <row r="692">
      <c r="A692" t="inlineStr">
        <is>
          <t>C:\Users\wenming_ma\source\repos\kicad-source-mirror\eeschema\sch_io\eagle\sch_io_eagle.cpp</t>
        </is>
      </c>
    </row>
    <row r="693">
      <c r="A693" t="inlineStr">
        <is>
          <t>C:\Users\wenming_ma\source\repos\kicad-source-mirror\eeschema\sch_io\easyeda\sch_easyeda_parser.cpp</t>
        </is>
      </c>
    </row>
    <row r="694">
      <c r="A694" t="inlineStr">
        <is>
          <t>C:\Users\wenming_ma\source\repos\kicad-source-mirror\eeschema\sch_io\easyeda\sch_io_easyeda.cpp</t>
        </is>
      </c>
    </row>
    <row r="695">
      <c r="A695" t="inlineStr">
        <is>
          <t>C:\Users\wenming_ma\source\repos\kicad-source-mirror\eeschema\sch_io\easyedapro\sch_easyedapro_parser.cpp</t>
        </is>
      </c>
    </row>
    <row r="696">
      <c r="A696" t="inlineStr">
        <is>
          <t>C:\Users\wenming_ma\source\repos\kicad-source-mirror\eeschema\sch_io\easyedapro\sch_io_easyedapro.cpp</t>
        </is>
      </c>
    </row>
    <row r="697">
      <c r="A697" t="inlineStr">
        <is>
          <t>C:\Users\wenming_ma\source\repos\kicad-source-mirror\eeschema\sch_io\http_lib\sch_io_http_lib.cpp</t>
        </is>
      </c>
    </row>
    <row r="698">
      <c r="A698" t="inlineStr">
        <is>
          <t>C:\Users\wenming_ma\source\repos\kicad-source-mirror\eeschema\sch_io\kicad_legacy\sch_io_kicad_legacy.cpp</t>
        </is>
      </c>
    </row>
    <row r="699">
      <c r="A699" t="inlineStr">
        <is>
          <t>C:\Users\wenming_ma\source\repos\kicad-source-mirror\eeschema\sch_io\kicad_legacy\sch_io_kicad_legacy_helpers.cpp</t>
        </is>
      </c>
    </row>
    <row r="700">
      <c r="A700" t="inlineStr">
        <is>
          <t>C:\Users\wenming_ma\source\repos\kicad-source-mirror\eeschema\sch_io\kicad_legacy\sch_io_kicad_legacy_lib_cache.cpp</t>
        </is>
      </c>
    </row>
    <row r="701">
      <c r="A701" t="inlineStr">
        <is>
          <t>C:\Users\wenming_ma\source\repos\kicad-source-mirror\eeschema\sch_io\kicad_sexpr\sch_io_kicad_sexpr.cpp</t>
        </is>
      </c>
    </row>
    <row r="702">
      <c r="A702" t="inlineStr">
        <is>
          <t>C:\Users\wenming_ma\source\repos\kicad-source-mirror\eeschema\sch_io\kicad_sexpr\sch_io_kicad_sexpr_common.cpp</t>
        </is>
      </c>
    </row>
    <row r="703">
      <c r="A703" t="inlineStr">
        <is>
          <t>C:\Users\wenming_ma\source\repos\kicad-source-mirror\eeschema\sch_io\kicad_sexpr\sch_io_kicad_sexpr_lib_cache.cpp</t>
        </is>
      </c>
    </row>
    <row r="704">
      <c r="A704" t="inlineStr">
        <is>
          <t>C:\Users\wenming_ma\source\repos\kicad-source-mirror\eeschema\sch_io\kicad_sexpr\sch_io_kicad_sexpr_parser.cpp</t>
        </is>
      </c>
    </row>
    <row r="705">
      <c r="A705" t="inlineStr">
        <is>
          <t>C:\Users\wenming_ma\source\repos\kicad-source-mirror\eeschema\sch_io\ltspice\ltspice_schematic.cpp</t>
        </is>
      </c>
    </row>
    <row r="706">
      <c r="A706" t="inlineStr">
        <is>
          <t>C:\Users\wenming_ma\source\repos\kicad-source-mirror\eeschema\sch_io\ltspice\sch_io_ltspice.cpp</t>
        </is>
      </c>
    </row>
    <row r="707">
      <c r="A707" t="inlineStr">
        <is>
          <t>C:\Users\wenming_ma\source\repos\kicad-source-mirror\eeschema\sch_io\ltspice\sch_io_ltspice_parser.cpp</t>
        </is>
      </c>
    </row>
    <row r="708">
      <c r="A708" t="inlineStr">
        <is>
          <t>C:\Users\wenming_ma\source\repos\kicad-source-mirror\eeschema\sch_io\sch_io.cpp</t>
        </is>
      </c>
    </row>
    <row r="709">
      <c r="A709" t="inlineStr">
        <is>
          <t>C:\Users\wenming_ma\source\repos\kicad-source-mirror\eeschema\sch_io\sch_io_lib_cache.cpp</t>
        </is>
      </c>
    </row>
    <row r="710">
      <c r="A710" t="inlineStr">
        <is>
          <t>C:\Users\wenming_ma\source\repos\kicad-source-mirror\eeschema\sch_io\sch_io_mgr.cpp</t>
        </is>
      </c>
    </row>
    <row r="711">
      <c r="A711" t="inlineStr">
        <is>
          <t>C:\Users\wenming_ma\source\repos\kicad-source-mirror\eeschema\sch_item.cpp</t>
        </is>
      </c>
    </row>
    <row r="712">
      <c r="A712" t="inlineStr">
        <is>
          <t>C:\Users\wenming_ma\source\repos\kicad-source-mirror\eeschema\sch_junction.cpp</t>
        </is>
      </c>
    </row>
    <row r="713">
      <c r="A713" t="inlineStr">
        <is>
          <t>C:\Users\wenming_ma\source\repos\kicad-source-mirror\eeschema\sch_label.cpp</t>
        </is>
      </c>
    </row>
    <row r="714">
      <c r="A714" t="inlineStr">
        <is>
          <t>C:\Users\wenming_ma\source\repos\kicad-source-mirror\eeschema\sch_line.cpp</t>
        </is>
      </c>
    </row>
    <row r="715">
      <c r="A715" t="inlineStr">
        <is>
          <t>C:\Users\wenming_ma\source\repos\kicad-source-mirror\eeschema\sch_marker.cpp</t>
        </is>
      </c>
    </row>
    <row r="716">
      <c r="A716" t="inlineStr">
        <is>
          <t>C:\Users\wenming_ma\source\repos\kicad-source-mirror\eeschema\sch_no_connect.cpp</t>
        </is>
      </c>
    </row>
    <row r="717">
      <c r="A717" t="inlineStr">
        <is>
          <t>C:\Users\wenming_ma\source\repos\kicad-source-mirror\eeschema\sch_painter.cpp</t>
        </is>
      </c>
    </row>
    <row r="718">
      <c r="A718" t="inlineStr">
        <is>
          <t>C:\Users\wenming_ma\source\repos\kicad-source-mirror\eeschema\sch_pin.cpp</t>
        </is>
      </c>
    </row>
    <row r="719">
      <c r="A719" t="inlineStr">
        <is>
          <t>C:\Users\wenming_ma\source\repos\kicad-source-mirror\eeschema\sch_plotter.cpp</t>
        </is>
      </c>
    </row>
    <row r="720">
      <c r="A720" t="inlineStr">
        <is>
          <t>C:\Users\wenming_ma\source\repos\kicad-source-mirror\eeschema\sch_preview_panel.cpp</t>
        </is>
      </c>
    </row>
    <row r="721">
      <c r="A721" t="inlineStr">
        <is>
          <t>C:\Users\wenming_ma\source\repos\kicad-source-mirror\eeschema\sch_reference_list.cpp</t>
        </is>
      </c>
    </row>
    <row r="722">
      <c r="A722" t="inlineStr">
        <is>
          <t>C:\Users\wenming_ma\source\repos\kicad-source-mirror\eeschema\sch_render_settings.cpp</t>
        </is>
      </c>
    </row>
    <row r="723">
      <c r="A723" t="inlineStr">
        <is>
          <t>C:\Users\wenming_ma\source\repos\kicad-source-mirror\eeschema\sch_rule_area.cpp</t>
        </is>
      </c>
    </row>
    <row r="724">
      <c r="A724" t="inlineStr">
        <is>
          <t>C:\Users\wenming_ma\source\repos\kicad-source-mirror\eeschema\sch_screen.cpp</t>
        </is>
      </c>
    </row>
    <row r="725">
      <c r="A725" t="inlineStr">
        <is>
          <t>C:\Users\wenming_ma\source\repos\kicad-source-mirror\eeschema\sch_shape.cpp</t>
        </is>
      </c>
    </row>
    <row r="726">
      <c r="A726" t="inlineStr">
        <is>
          <t>C:\Users\wenming_ma\source\repos\kicad-source-mirror\eeschema\sch_sheet.cpp</t>
        </is>
      </c>
    </row>
    <row r="727">
      <c r="A727" t="inlineStr">
        <is>
          <t>C:\Users\wenming_ma\source\repos\kicad-source-mirror\eeschema\sch_sheet_path.cpp</t>
        </is>
      </c>
    </row>
    <row r="728">
      <c r="A728" t="inlineStr">
        <is>
          <t>C:\Users\wenming_ma\source\repos\kicad-source-mirror\eeschema\sch_sheet_pin.cpp</t>
        </is>
      </c>
    </row>
    <row r="729">
      <c r="A729" t="inlineStr">
        <is>
          <t>C:\Users\wenming_ma\source\repos\kicad-source-mirror\eeschema\sch_symbol.cpp</t>
        </is>
      </c>
    </row>
    <row r="730">
      <c r="A730" t="inlineStr">
        <is>
          <t>C:\Users\wenming_ma\source\repos\kicad-source-mirror\eeschema\sch_table.cpp</t>
        </is>
      </c>
    </row>
    <row r="731">
      <c r="A731" t="inlineStr">
        <is>
          <t>C:\Users\wenming_ma\source\repos\kicad-source-mirror\eeschema\sch_tablecell.cpp</t>
        </is>
      </c>
    </row>
    <row r="732">
      <c r="A732" t="inlineStr">
        <is>
          <t>C:\Users\wenming_ma\source\repos\kicad-source-mirror\eeschema\sch_text.cpp</t>
        </is>
      </c>
    </row>
    <row r="733">
      <c r="A733" t="inlineStr">
        <is>
          <t>C:\Users\wenming_ma\source\repos\kicad-source-mirror\eeschema\sch_textbox.cpp</t>
        </is>
      </c>
    </row>
    <row r="734">
      <c r="A734" t="inlineStr">
        <is>
          <t>C:\Users\wenming_ma\source\repos\kicad-source-mirror\eeschema\sch_validators.cpp</t>
        </is>
      </c>
    </row>
    <row r="735">
      <c r="A735" t="inlineStr">
        <is>
          <t>C:\Users\wenming_ma\source\repos\kicad-source-mirror\eeschema\sch_view.cpp</t>
        </is>
      </c>
    </row>
    <row r="736">
      <c r="A736" t="inlineStr">
        <is>
          <t>C:\Users\wenming_ma\source\repos\kicad-source-mirror\eeschema\schematic.cpp</t>
        </is>
      </c>
    </row>
    <row r="737">
      <c r="A737" t="inlineStr">
        <is>
          <t>C:\Users\wenming_ma\source\repos\kicad-source-mirror\eeschema\schematic_settings.cpp</t>
        </is>
      </c>
    </row>
    <row r="738">
      <c r="A738" t="inlineStr">
        <is>
          <t>C:\Users\wenming_ma\source\repos\kicad-source-mirror\eeschema\schematic_undo_redo.cpp</t>
        </is>
      </c>
    </row>
    <row r="739">
      <c r="A739" t="inlineStr">
        <is>
          <t>C:\Users\wenming_ma\source\repos\kicad-source-mirror\eeschema\sheet.cpp</t>
        </is>
      </c>
    </row>
    <row r="740">
      <c r="A740" t="inlineStr">
        <is>
          <t>C:\Users\wenming_ma\source\repos\kicad-source-mirror\eeschema\sim\kibis\ibis_parser.cpp</t>
        </is>
      </c>
    </row>
    <row r="741">
      <c r="A741" t="inlineStr">
        <is>
          <t>C:\Users\wenming_ma\source\repos\kicad-source-mirror\eeschema\sim\kibis\kibis.cpp</t>
        </is>
      </c>
    </row>
    <row r="742">
      <c r="A742" t="inlineStr">
        <is>
          <t>C:\Users\wenming_ma\source\repos\kicad-source-mirror\eeschema\sim\legacy_workbook.cpp</t>
        </is>
      </c>
    </row>
    <row r="743">
      <c r="A743" t="inlineStr">
        <is>
          <t>C:\Users\wenming_ma\source\repos\kicad-source-mirror\eeschema\sim\ngspice.cpp</t>
        </is>
      </c>
    </row>
    <row r="744">
      <c r="A744" t="inlineStr">
        <is>
          <t>C:\Users\wenming_ma\source\repos\kicad-source-mirror\eeschema\sim\sim_lib_mgr.cpp</t>
        </is>
      </c>
    </row>
    <row r="745">
      <c r="A745" t="inlineStr">
        <is>
          <t>C:\Users\wenming_ma\source\repos\kicad-source-mirror\eeschema\sim\sim_library.cpp</t>
        </is>
      </c>
    </row>
    <row r="746">
      <c r="A746" t="inlineStr">
        <is>
          <t>C:\Users\wenming_ma\source\repos\kicad-source-mirror\eeschema\sim\sim_library_ibis.cpp</t>
        </is>
      </c>
    </row>
    <row r="747">
      <c r="A747" t="inlineStr">
        <is>
          <t>C:\Users\wenming_ma\source\repos\kicad-source-mirror\eeschema\sim\sim_library_spice.cpp</t>
        </is>
      </c>
    </row>
    <row r="748">
      <c r="A748" t="inlineStr">
        <is>
          <t>C:\Users\wenming_ma\source\repos\kicad-source-mirror\eeschema\sim\sim_model.cpp</t>
        </is>
      </c>
    </row>
    <row r="749">
      <c r="A749" t="inlineStr">
        <is>
          <t>C:\Users\wenming_ma\source\repos\kicad-source-mirror\eeschema\sim\sim_model_behavioral.cpp</t>
        </is>
      </c>
    </row>
    <row r="750">
      <c r="A750" t="inlineStr">
        <is>
          <t>C:\Users\wenming_ma\source\repos\kicad-source-mirror\eeschema\sim\sim_model_ibis.cpp</t>
        </is>
      </c>
    </row>
    <row r="751">
      <c r="A751" t="inlineStr">
        <is>
          <t>C:\Users\wenming_ma\source\repos\kicad-source-mirror\eeschema\sim\sim_model_ideal.cpp</t>
        </is>
      </c>
    </row>
    <row r="752">
      <c r="A752" t="inlineStr">
        <is>
          <t>C:\Users\wenming_ma\source\repos\kicad-source-mirror\eeschema\sim\sim_model_l_mutual.cpp</t>
        </is>
      </c>
    </row>
    <row r="753">
      <c r="A753" t="inlineStr">
        <is>
          <t>C:\Users\wenming_ma\source\repos\kicad-source-mirror\eeschema\sim\sim_model_ngspice.cpp</t>
        </is>
      </c>
    </row>
    <row r="754">
      <c r="A754" t="inlineStr">
        <is>
          <t>C:\Users\wenming_ma\source\repos\kicad-source-mirror\eeschema\sim\sim_model_ngspice_data_b3soi.cpp</t>
        </is>
      </c>
    </row>
    <row r="755">
      <c r="A755" t="inlineStr">
        <is>
          <t>C:\Users\wenming_ma\source\repos\kicad-source-mirror\eeschema\sim\sim_model_ngspice_data_b4soi.cpp</t>
        </is>
      </c>
    </row>
    <row r="756">
      <c r="A756" t="inlineStr">
        <is>
          <t>C:\Users\wenming_ma\source\repos\kicad-source-mirror\eeschema\sim\sim_model_ngspice_data_bjt.cpp</t>
        </is>
      </c>
    </row>
    <row r="757">
      <c r="A757" t="inlineStr">
        <is>
          <t>C:\Users\wenming_ma\source\repos\kicad-source-mirror\eeschema\sim\sim_model_ngspice_data_bsim1.cpp</t>
        </is>
      </c>
    </row>
    <row r="758">
      <c r="A758" t="inlineStr">
        <is>
          <t>C:\Users\wenming_ma\source\repos\kicad-source-mirror\eeschema\sim\sim_model_ngspice_data_bsim2.cpp</t>
        </is>
      </c>
    </row>
    <row r="759">
      <c r="A759" t="inlineStr">
        <is>
          <t>C:\Users\wenming_ma\source\repos\kicad-source-mirror\eeschema\sim\sim_model_ngspice_data_bsim3.cpp</t>
        </is>
      </c>
    </row>
    <row r="760">
      <c r="A760" t="inlineStr">
        <is>
          <t>C:\Users\wenming_ma\source\repos\kicad-source-mirror\eeschema\sim\sim_model_ngspice_data_bsim4.cpp</t>
        </is>
      </c>
    </row>
    <row r="761">
      <c r="A761" t="inlineStr">
        <is>
          <t>C:\Users\wenming_ma\source\repos\kicad-source-mirror\eeschema\sim\sim_model_ngspice_data_diode.cpp</t>
        </is>
      </c>
    </row>
    <row r="762">
      <c r="A762" t="inlineStr">
        <is>
          <t>C:\Users\wenming_ma\source\repos\kicad-source-mirror\eeschema\sim\sim_model_ngspice_data_hfet.cpp</t>
        </is>
      </c>
    </row>
    <row r="763">
      <c r="A763" t="inlineStr">
        <is>
          <t>C:\Users\wenming_ma\source\repos\kicad-source-mirror\eeschema\sim\sim_model_ngspice_data_hicum2.cpp</t>
        </is>
      </c>
    </row>
    <row r="764">
      <c r="A764" t="inlineStr">
        <is>
          <t>C:\Users\wenming_ma\source\repos\kicad-source-mirror\eeschema\sim\sim_model_ngspice_data_hsim.cpp</t>
        </is>
      </c>
    </row>
    <row r="765">
      <c r="A765" t="inlineStr">
        <is>
          <t>C:\Users\wenming_ma\source\repos\kicad-source-mirror\eeschema\sim\sim_model_ngspice_data_jfet.cpp</t>
        </is>
      </c>
    </row>
    <row r="766">
      <c r="A766" t="inlineStr">
        <is>
          <t>C:\Users\wenming_ma\source\repos\kicad-source-mirror\eeschema\sim\sim_model_ngspice_data_mes.cpp</t>
        </is>
      </c>
    </row>
    <row r="767">
      <c r="A767" t="inlineStr">
        <is>
          <t>C:\Users\wenming_ma\source\repos\kicad-source-mirror\eeschema\sim\sim_model_ngspice_data_mos.cpp</t>
        </is>
      </c>
    </row>
    <row r="768">
      <c r="A768" t="inlineStr">
        <is>
          <t>C:\Users\wenming_ma\source\repos\kicad-source-mirror\eeschema\sim\sim_model_ngspice_data_mos6.cpp</t>
        </is>
      </c>
    </row>
    <row r="769">
      <c r="A769" t="inlineStr">
        <is>
          <t>C:\Users\wenming_ma\source\repos\kicad-source-mirror\eeschema\sim\sim_model_ngspice_data_mos9.cpp</t>
        </is>
      </c>
    </row>
    <row r="770">
      <c r="A770" t="inlineStr">
        <is>
          <t>C:\Users\wenming_ma\source\repos\kicad-source-mirror\eeschema\sim\sim_model_ngspice_data_vbic.cpp</t>
        </is>
      </c>
    </row>
    <row r="771">
      <c r="A771" t="inlineStr">
        <is>
          <t>C:\Users\wenming_ma\source\repos\kicad-source-mirror\eeschema\sim\sim_model_r_pot.cpp</t>
        </is>
      </c>
    </row>
    <row r="772">
      <c r="A772" t="inlineStr">
        <is>
          <t>C:\Users\wenming_ma\source\repos\kicad-source-mirror\eeschema\sim\sim_model_raw_spice.cpp</t>
        </is>
      </c>
    </row>
    <row r="773">
      <c r="A773" t="inlineStr">
        <is>
          <t>C:\Users\wenming_ma\source\repos\kicad-source-mirror\eeschema\sim\sim_model_serializer.cpp</t>
        </is>
      </c>
    </row>
    <row r="774">
      <c r="A774" t="inlineStr">
        <is>
          <t>C:\Users\wenming_ma\source\repos\kicad-source-mirror\eeschema\sim\sim_model_source.cpp</t>
        </is>
      </c>
    </row>
    <row r="775">
      <c r="A775" t="inlineStr">
        <is>
          <t>C:\Users\wenming_ma\source\repos\kicad-source-mirror\eeschema\sim\sim_model_spice.cpp</t>
        </is>
      </c>
    </row>
    <row r="776">
      <c r="A776" t="inlineStr">
        <is>
          <t>C:\Users\wenming_ma\source\repos\kicad-source-mirror\eeschema\sim\sim_model_spice_fallback.cpp</t>
        </is>
      </c>
    </row>
    <row r="777">
      <c r="A777" t="inlineStr">
        <is>
          <t>C:\Users\wenming_ma\source\repos\kicad-source-mirror\eeschema\sim\sim_model_subckt.cpp</t>
        </is>
      </c>
    </row>
    <row r="778">
      <c r="A778" t="inlineStr">
        <is>
          <t>C:\Users\wenming_ma\source\repos\kicad-source-mirror\eeschema\sim\sim_model_switch.cpp</t>
        </is>
      </c>
    </row>
    <row r="779">
      <c r="A779" t="inlineStr">
        <is>
          <t>C:\Users\wenming_ma\source\repos\kicad-source-mirror\eeschema\sim\sim_model_tline.cpp</t>
        </is>
      </c>
    </row>
    <row r="780">
      <c r="A780" t="inlineStr">
        <is>
          <t>C:\Users\wenming_ma\source\repos\kicad-source-mirror\eeschema\sim\sim_model_xspice.cpp</t>
        </is>
      </c>
    </row>
    <row r="781">
      <c r="A781" t="inlineStr">
        <is>
          <t>C:\Users\wenming_ma\source\repos\kicad-source-mirror\eeschema\sim\sim_plot_colors.cpp</t>
        </is>
      </c>
    </row>
    <row r="782">
      <c r="A782" t="inlineStr">
        <is>
          <t>C:\Users\wenming_ma\source\repos\kicad-source-mirror\eeschema\sim\sim_plot_tab.cpp</t>
        </is>
      </c>
    </row>
    <row r="783">
      <c r="A783" t="inlineStr">
        <is>
          <t>C:\Users\wenming_ma\source\repos\kicad-source-mirror\eeschema\sim\sim_property.cpp</t>
        </is>
      </c>
    </row>
    <row r="784">
      <c r="A784" t="inlineStr">
        <is>
          <t>C:\Users\wenming_ma\source\repos\kicad-source-mirror\eeschema\sim\sim_tab.cpp</t>
        </is>
      </c>
    </row>
    <row r="785">
      <c r="A785" t="inlineStr">
        <is>
          <t>C:\Users\wenming_ma\source\repos\kicad-source-mirror\eeschema\sim\sim_value.cpp</t>
        </is>
      </c>
    </row>
    <row r="786">
      <c r="A786" t="inlineStr">
        <is>
          <t>C:\Users\wenming_ma\source\repos\kicad-source-mirror\eeschema\sim\simulator_frame.cpp</t>
        </is>
      </c>
    </row>
    <row r="787">
      <c r="A787" t="inlineStr">
        <is>
          <t>C:\Users\wenming_ma\source\repos\kicad-source-mirror\eeschema\sim\simulator_frame_ui.cpp</t>
        </is>
      </c>
    </row>
    <row r="788">
      <c r="A788" t="inlineStr">
        <is>
          <t>C:\Users\wenming_ma\source\repos\kicad-source-mirror\eeschema\sim\simulator_frame_ui_base.cpp</t>
        </is>
      </c>
    </row>
    <row r="789">
      <c r="A789" t="inlineStr">
        <is>
          <t>C:\Users\wenming_ma\source\repos\kicad-source-mirror\eeschema\sim\spice_circuit_model.cpp</t>
        </is>
      </c>
    </row>
    <row r="790">
      <c r="A790" t="inlineStr">
        <is>
          <t>C:\Users\wenming_ma\source\repos\kicad-source-mirror\eeschema\sim\spice_generator.cpp</t>
        </is>
      </c>
    </row>
    <row r="791">
      <c r="A791" t="inlineStr">
        <is>
          <t>C:\Users\wenming_ma\source\repos\kicad-source-mirror\eeschema\sim\spice_library_parser.cpp</t>
        </is>
      </c>
    </row>
    <row r="792">
      <c r="A792" t="inlineStr">
        <is>
          <t>C:\Users\wenming_ma\source\repos\kicad-source-mirror\eeschema\sim\spice_model_parser.cpp</t>
        </is>
      </c>
    </row>
    <row r="793">
      <c r="A793" t="inlineStr">
        <is>
          <t>C:\Users\wenming_ma\source\repos\kicad-source-mirror\eeschema\sim\spice_settings.cpp</t>
        </is>
      </c>
    </row>
    <row r="794">
      <c r="A794" t="inlineStr">
        <is>
          <t>C:\Users\wenming_ma\source\repos\kicad-source-mirror\eeschema\sim\spice_simulator.cpp</t>
        </is>
      </c>
    </row>
    <row r="795">
      <c r="A795" t="inlineStr">
        <is>
          <t>C:\Users\wenming_ma\source\repos\kicad-source-mirror\eeschema\sim\spice_value.cpp</t>
        </is>
      </c>
    </row>
    <row r="796">
      <c r="A796" t="inlineStr">
        <is>
          <t>C:\Users\wenming_ma\source\repos\kicad-source-mirror\eeschema\sim\toolbars_simulator_frame.cpp</t>
        </is>
      </c>
    </row>
    <row r="797">
      <c r="A797" t="inlineStr">
        <is>
          <t>C:\Users\wenming_ma\source\repos\kicad-source-mirror\eeschema\symb_transforms_utils.cpp</t>
        </is>
      </c>
    </row>
    <row r="798">
      <c r="A798" t="inlineStr">
        <is>
          <t>C:\Users\wenming_ma\source\repos\kicad-source-mirror\eeschema\symbol.cpp</t>
        </is>
      </c>
    </row>
    <row r="799">
      <c r="A799" t="inlineStr">
        <is>
          <t>C:\Users\wenming_ma\source\repos\kicad-source-mirror\eeschema\symbol_async_loader.cpp</t>
        </is>
      </c>
    </row>
    <row r="800">
      <c r="A800" t="inlineStr">
        <is>
          <t>C:\Users\wenming_ma\source\repos\kicad-source-mirror\eeschema\symbol_checker.cpp</t>
        </is>
      </c>
    </row>
    <row r="801">
      <c r="A801" t="inlineStr">
        <is>
          <t>C:\Users\wenming_ma\source\repos\kicad-source-mirror\eeschema\symbol_editor\lib_logger.cpp</t>
        </is>
      </c>
    </row>
    <row r="802">
      <c r="A802" t="inlineStr">
        <is>
          <t>C:\Users\wenming_ma\source\repos\kicad-source-mirror\eeschema\symbol_editor\lib_symbol_library_manager.cpp</t>
        </is>
      </c>
    </row>
    <row r="803">
      <c r="A803" t="inlineStr">
        <is>
          <t>C:\Users\wenming_ma\source\repos\kicad-source-mirror\eeschema\symbol_editor\menubar_symbol_editor.cpp</t>
        </is>
      </c>
    </row>
    <row r="804">
      <c r="A804" t="inlineStr">
        <is>
          <t>C:\Users\wenming_ma\source\repos\kicad-source-mirror\eeschema\symbol_editor\symbol_edit_frame.cpp</t>
        </is>
      </c>
    </row>
    <row r="805">
      <c r="A805" t="inlineStr">
        <is>
          <t>C:\Users\wenming_ma\source\repos\kicad-source-mirror\eeschema\symbol_editor\symbol_editor.cpp</t>
        </is>
      </c>
    </row>
    <row r="806">
      <c r="A806" t="inlineStr">
        <is>
          <t>C:\Users\wenming_ma\source\repos\kicad-source-mirror\eeschema\symbol_editor\symbol_editor_import_export.cpp</t>
        </is>
      </c>
    </row>
    <row r="807">
      <c r="A807" t="inlineStr">
        <is>
          <t>C:\Users\wenming_ma\source\repos\kicad-source-mirror\eeschema\symbol_editor\symbol_editor_plotter.cpp</t>
        </is>
      </c>
    </row>
    <row r="808">
      <c r="A808" t="inlineStr">
        <is>
          <t>C:\Users\wenming_ma\source\repos\kicad-source-mirror\eeschema\symbol_editor\symbol_editor_undo_redo.cpp</t>
        </is>
      </c>
    </row>
    <row r="809">
      <c r="A809" t="inlineStr">
        <is>
          <t>C:\Users\wenming_ma\source\repos\kicad-source-mirror\eeschema\symbol_editor\toolbars_symbol_editor.cpp</t>
        </is>
      </c>
    </row>
    <row r="810">
      <c r="A810" t="inlineStr">
        <is>
          <t>C:\Users\wenming_ma\source\repos\kicad-source-mirror\eeschema\symbol_lib_table.cpp</t>
        </is>
      </c>
    </row>
    <row r="811">
      <c r="A811" t="inlineStr">
        <is>
          <t>C:\Users\wenming_ma\source\repos\kicad-source-mirror\eeschema\symbol_library.cpp</t>
        </is>
      </c>
    </row>
    <row r="812">
      <c r="A812" t="inlineStr">
        <is>
          <t>C:\Users\wenming_ma\source\repos\kicad-source-mirror\eeschema\symbol_library_manager.cpp</t>
        </is>
      </c>
    </row>
    <row r="813">
      <c r="A813" t="inlineStr">
        <is>
          <t>C:\Users\wenming_ma\source\repos\kicad-source-mirror\eeschema\symbol_tree_model_adapter.cpp</t>
        </is>
      </c>
    </row>
    <row r="814">
      <c r="A814" t="inlineStr">
        <is>
          <t>C:\Users\wenming_ma\source\repos\kicad-source-mirror\eeschema\symbol_tree_synchronizing_adapter.cpp</t>
        </is>
      </c>
    </row>
    <row r="815">
      <c r="A815" t="inlineStr">
        <is>
          <t>C:\Users\wenming_ma\source\repos\kicad-source-mirror\eeschema\symbol_viewer_frame.cpp</t>
        </is>
      </c>
    </row>
    <row r="816">
      <c r="A816" t="inlineStr">
        <is>
          <t>C:\Users\wenming_ma\source\repos\kicad-source-mirror\eeschema\sync_sheet_pin\dialog_sync_sheet_pins.cpp</t>
        </is>
      </c>
    </row>
    <row r="817">
      <c r="A817" t="inlineStr">
        <is>
          <t>C:\Users\wenming_ma\source\repos\kicad-source-mirror\eeschema\sync_sheet_pin\dialog_sync_sheet_pins_base.cpp</t>
        </is>
      </c>
    </row>
    <row r="818">
      <c r="A818" t="inlineStr">
        <is>
          <t>C:\Users\wenming_ma\source\repos\kicad-source-mirror\eeschema\sync_sheet_pin\panel_sync_sheet_pins.cpp</t>
        </is>
      </c>
    </row>
    <row r="819">
      <c r="A819" t="inlineStr">
        <is>
          <t>C:\Users\wenming_ma\source\repos\kicad-source-mirror\eeschema\sync_sheet_pin\panel_sync_sheet_pins_base.cpp</t>
        </is>
      </c>
    </row>
    <row r="820">
      <c r="A820" t="inlineStr">
        <is>
          <t>C:\Users\wenming_ma\source\repos\kicad-source-mirror\eeschema\sync_sheet_pin\sheet_synchronization_agent.cpp</t>
        </is>
      </c>
    </row>
    <row r="821">
      <c r="A821" t="inlineStr">
        <is>
          <t>C:\Users\wenming_ma\source\repos\kicad-source-mirror\eeschema\sync_sheet_pin\sheet_synchronization_item.cpp</t>
        </is>
      </c>
    </row>
    <row r="822">
      <c r="A822" t="inlineStr">
        <is>
          <t>C:\Users\wenming_ma\source\repos\kicad-source-mirror\eeschema\sync_sheet_pin\sheet_synchronization_model.cpp</t>
        </is>
      </c>
    </row>
    <row r="823">
      <c r="A823" t="inlineStr">
        <is>
          <t>C:\Users\wenming_ma\source\repos\kicad-source-mirror\eeschema\sync_sheet_pin\sheet_synchronization_notifier.cpp</t>
        </is>
      </c>
    </row>
    <row r="824">
      <c r="A824" t="inlineStr">
        <is>
          <t>C:\Users\wenming_ma\source\repos\kicad-source-mirror\eeschema\toolbars_sch_editor.cpp</t>
        </is>
      </c>
    </row>
    <row r="825">
      <c r="A825" t="inlineStr">
        <is>
          <t>C:\Users\wenming_ma\source\repos\kicad-source-mirror\eeschema\toolbars_symbol_viewer.cpp</t>
        </is>
      </c>
    </row>
    <row r="826">
      <c r="A826" t="inlineStr">
        <is>
          <t>C:\Users\wenming_ma\source\repos\kicad-source-mirror\eeschema\tools\assign_footprints.cpp</t>
        </is>
      </c>
    </row>
    <row r="827">
      <c r="A827" t="inlineStr">
        <is>
          <t>C:\Users\wenming_ma\source\repos\kicad-source-mirror\eeschema\tools\backannotate.cpp</t>
        </is>
      </c>
    </row>
    <row r="828">
      <c r="A828" t="inlineStr">
        <is>
          <t>C:\Users\wenming_ma\source\repos\kicad-source-mirror\eeschema\tools\ee_grid_helper.cpp</t>
        </is>
      </c>
    </row>
    <row r="829">
      <c r="A829" t="inlineStr">
        <is>
          <t>C:\Users\wenming_ma\source\repos\kicad-source-mirror\eeschema\tools\rule_area_create_helper.cpp</t>
        </is>
      </c>
    </row>
    <row r="830">
      <c r="A830" t="inlineStr">
        <is>
          <t>C:\Users\wenming_ma\source\repos\kicad-source-mirror\eeschema\tools\sch_actions.cpp</t>
        </is>
      </c>
    </row>
    <row r="831">
      <c r="A831" t="inlineStr">
        <is>
          <t>C:\Users\wenming_ma\source\repos\kicad-source-mirror\eeschema\tools\sch_design_block_control.cpp</t>
        </is>
      </c>
    </row>
    <row r="832">
      <c r="A832" t="inlineStr">
        <is>
          <t>C:\Users\wenming_ma\source\repos\kicad-source-mirror\eeschema\tools\sch_drawing_tools.cpp</t>
        </is>
      </c>
    </row>
    <row r="833">
      <c r="A833" t="inlineStr">
        <is>
          <t>C:\Users\wenming_ma\source\repos\kicad-source-mirror\eeschema\tools\sch_edit_table_tool.cpp</t>
        </is>
      </c>
    </row>
    <row r="834">
      <c r="A834" t="inlineStr">
        <is>
          <t>C:\Users\wenming_ma\source\repos\kicad-source-mirror\eeschema\tools\sch_edit_tool.cpp</t>
        </is>
      </c>
    </row>
    <row r="835">
      <c r="A835" t="inlineStr">
        <is>
          <t>C:\Users\wenming_ma\source\repos\kicad-source-mirror\eeschema\tools\sch_editor_conditions.cpp</t>
        </is>
      </c>
    </row>
    <row r="836">
      <c r="A836" t="inlineStr">
        <is>
          <t>C:\Users\wenming_ma\source\repos\kicad-source-mirror\eeschema\tools\sch_editor_control.cpp</t>
        </is>
      </c>
    </row>
    <row r="837">
      <c r="A837" t="inlineStr">
        <is>
          <t>C:\Users\wenming_ma\source\repos\kicad-source-mirror\eeschema\tools\sch_find_replace_tool.cpp</t>
        </is>
      </c>
    </row>
    <row r="838">
      <c r="A838" t="inlineStr">
        <is>
          <t>C:\Users\wenming_ma\source\repos\kicad-source-mirror\eeschema\tools\sch_inspection_tool.cpp</t>
        </is>
      </c>
    </row>
    <row r="839">
      <c r="A839" t="inlineStr">
        <is>
          <t>C:\Users\wenming_ma\source\repos\kicad-source-mirror\eeschema\tools\sch_line_wire_bus_tool.cpp</t>
        </is>
      </c>
    </row>
    <row r="840">
      <c r="A840" t="inlineStr">
        <is>
          <t>C:\Users\wenming_ma\source\repos\kicad-source-mirror\eeschema\tools\sch_move_tool.cpp</t>
        </is>
      </c>
    </row>
    <row r="841">
      <c r="A841" t="inlineStr">
        <is>
          <t>C:\Users\wenming_ma\source\repos\kicad-source-mirror\eeschema\tools\sch_navigate_tool.cpp</t>
        </is>
      </c>
    </row>
    <row r="842">
      <c r="A842" t="inlineStr">
        <is>
          <t>C:\Users\wenming_ma\source\repos\kicad-source-mirror\eeschema\tools\sch_point_editor.cpp</t>
        </is>
      </c>
    </row>
    <row r="843">
      <c r="A843" t="inlineStr">
        <is>
          <t>C:\Users\wenming_ma\source\repos\kicad-source-mirror\eeschema\tools\sch_selection.cpp</t>
        </is>
      </c>
    </row>
    <row r="844">
      <c r="A844" t="inlineStr">
        <is>
          <t>C:\Users\wenming_ma\source\repos\kicad-source-mirror\eeschema\tools\sch_selection_tool.cpp</t>
        </is>
      </c>
    </row>
    <row r="845">
      <c r="A845" t="inlineStr">
        <is>
          <t>C:\Users\wenming_ma\source\repos\kicad-source-mirror\eeschema\tools\sch_tool_utils.cpp</t>
        </is>
      </c>
    </row>
    <row r="846">
      <c r="A846" t="inlineStr">
        <is>
          <t>C:\Users\wenming_ma\source\repos\kicad-source-mirror\eeschema\tools\simulator_control.cpp</t>
        </is>
      </c>
    </row>
    <row r="847">
      <c r="A847" t="inlineStr">
        <is>
          <t>C:\Users\wenming_ma\source\repos\kicad-source-mirror\eeschema\tools\symbol_editor_control.cpp</t>
        </is>
      </c>
    </row>
    <row r="848">
      <c r="A848" t="inlineStr">
        <is>
          <t>C:\Users\wenming_ma\source\repos\kicad-source-mirror\eeschema\tools\symbol_editor_drawing_tools.cpp</t>
        </is>
      </c>
    </row>
    <row r="849">
      <c r="A849" t="inlineStr">
        <is>
          <t>C:\Users\wenming_ma\source\repos\kicad-source-mirror\eeschema\tools\symbol_editor_edit_tool.cpp</t>
        </is>
      </c>
    </row>
    <row r="850">
      <c r="A850" t="inlineStr">
        <is>
          <t>C:\Users\wenming_ma\source\repos\kicad-source-mirror\eeschema\tools\symbol_editor_move_tool.cpp</t>
        </is>
      </c>
    </row>
    <row r="851">
      <c r="A851" t="inlineStr">
        <is>
          <t>C:\Users\wenming_ma\source\repos\kicad-source-mirror\eeschema\tools\symbol_editor_pin_tool.cpp</t>
        </is>
      </c>
    </row>
    <row r="852">
      <c r="A852" t="inlineStr">
        <is>
          <t>C:\Users\wenming_ma\source\repos\kicad-source-mirror\eeschema\widgets\design_block_pane.cpp</t>
        </is>
      </c>
    </row>
    <row r="853">
      <c r="A853" t="inlineStr">
        <is>
          <t>C:\Users\wenming_ma\source\repos\kicad-source-mirror\eeschema\widgets\design_block_preview_widget.cpp</t>
        </is>
      </c>
    </row>
    <row r="854">
      <c r="A854" t="inlineStr">
        <is>
          <t>C:\Users\wenming_ma\source\repos\kicad-source-mirror\eeschema\widgets\hierarchy_pane.cpp</t>
        </is>
      </c>
    </row>
    <row r="855">
      <c r="A855" t="inlineStr">
        <is>
          <t>C:\Users\wenming_ma\source\repos\kicad-source-mirror\eeschema\widgets\panel_design_block_chooser.cpp</t>
        </is>
      </c>
    </row>
    <row r="856">
      <c r="A856" t="inlineStr">
        <is>
          <t>C:\Users\wenming_ma\source\repos\kicad-source-mirror\eeschema\widgets\panel_sch_selection_filter.cpp</t>
        </is>
      </c>
    </row>
    <row r="857">
      <c r="A857" t="inlineStr">
        <is>
          <t>C:\Users\wenming_ma\source\repos\kicad-source-mirror\eeschema\widgets\panel_sch_selection_filter_base.cpp</t>
        </is>
      </c>
    </row>
    <row r="858">
      <c r="A858" t="inlineStr">
        <is>
          <t>C:\Users\wenming_ma\source\repos\kicad-source-mirror\eeschema\widgets\panel_symbol_chooser.cpp</t>
        </is>
      </c>
    </row>
    <row r="859">
      <c r="A859" t="inlineStr">
        <is>
          <t>C:\Users\wenming_ma\source\repos\kicad-source-mirror\eeschema\widgets\pin_shape_combobox.cpp</t>
        </is>
      </c>
    </row>
    <row r="860">
      <c r="A860" t="inlineStr">
        <is>
          <t>C:\Users\wenming_ma\source\repos\kicad-source-mirror\eeschema\widgets\pin_type_combobox.cpp</t>
        </is>
      </c>
    </row>
    <row r="861">
      <c r="A861" t="inlineStr">
        <is>
          <t>C:\Users\wenming_ma\source\repos\kicad-source-mirror\eeschema\widgets\sch_properties_panel.cpp</t>
        </is>
      </c>
    </row>
    <row r="862">
      <c r="A862" t="inlineStr">
        <is>
          <t>C:\Users\wenming_ma\source\repos\kicad-source-mirror\eeschema\widgets\sch_search_pane.cpp</t>
        </is>
      </c>
    </row>
    <row r="863">
      <c r="A863" t="inlineStr">
        <is>
          <t>C:\Users\wenming_ma\source\repos\kicad-source-mirror\eeschema\widgets\search_handlers.cpp</t>
        </is>
      </c>
    </row>
    <row r="864">
      <c r="A864" t="inlineStr">
        <is>
          <t>C:\Users\wenming_ma\source\repos\kicad-source-mirror\eeschema\widgets\symbol_diff_widget.cpp</t>
        </is>
      </c>
    </row>
    <row r="865">
      <c r="A865" t="inlineStr">
        <is>
          <t>C:\Users\wenming_ma\source\repos\kicad-source-mirror\eeschema\widgets\symbol_filter_combobox.cpp</t>
        </is>
      </c>
    </row>
    <row r="866">
      <c r="A866" t="inlineStr">
        <is>
          <t>C:\Users\wenming_ma\source\repos\kicad-source-mirror\eeschema\widgets\symbol_preview_widget.cpp</t>
        </is>
      </c>
    </row>
    <row r="867">
      <c r="A867" t="inlineStr">
        <is>
          <t>C:\Users\wenming_ma\source\repos\kicad-source-mirror\eeschema\widgets\symbol_tree_pane.cpp</t>
        </is>
      </c>
    </row>
    <row r="868">
      <c r="A868" t="inlineStr">
        <is>
          <t>C:\Users\wenming_ma\source\repos\kicad-source-mirror\eeschema\widgets\tuner_slider.cpp</t>
        </is>
      </c>
    </row>
    <row r="869">
      <c r="A869" t="inlineStr">
        <is>
          <t>C:\Users\wenming_ma\source\repos\kicad-source-mirror\eeschema\widgets\tuner_slider_base.cpp</t>
        </is>
      </c>
    </row>
    <row r="870">
      <c r="A870" t="inlineStr">
        <is>
          <t>C:\Users\wenming_ma\source\repos\kicad-source-mirror\libs\core\base64.cpp</t>
        </is>
      </c>
    </row>
    <row r="871">
      <c r="A871" t="inlineStr">
        <is>
          <t>C:\Users\wenming_ma\source\repos\kicad-source-mirror\libs\core\observable.cpp</t>
        </is>
      </c>
    </row>
    <row r="872">
      <c r="A872" t="inlineStr">
        <is>
          <t>C:\Users\wenming_ma\source\repos\kicad-source-mirror\libs\core\profile.cpp</t>
        </is>
      </c>
    </row>
    <row r="873">
      <c r="A873" t="inlineStr">
        <is>
          <t>C:\Users\wenming_ma\source\repos\kicad-source-mirror\libs\core\utf8.cpp</t>
        </is>
      </c>
    </row>
    <row r="874">
      <c r="A874" t="inlineStr">
        <is>
          <t>C:\Users\wenming_ma\source\repos\kicad-source-mirror\libs\core\version_compare.cpp</t>
        </is>
      </c>
    </row>
    <row r="875">
      <c r="A875" t="inlineStr">
        <is>
          <t>C:\Users\wenming_ma\source\repos\kicad-source-mirror\libs\core\wx_stl_compat.cpp</t>
        </is>
      </c>
    </row>
    <row r="876">
      <c r="A876" t="inlineStr">
        <is>
          <t>C:\Users\wenming_ma\source\repos\kicad-source-mirror\libs\kimath\src\bezier_curves.cpp</t>
        </is>
      </c>
    </row>
    <row r="877">
      <c r="A877" t="inlineStr">
        <is>
          <t>C:\Users\wenming_ma\source\repos\kicad-source-mirror\libs\kimath\src\convert_basic_shapes_to_polygon.cpp</t>
        </is>
      </c>
    </row>
    <row r="878">
      <c r="A878" t="inlineStr">
        <is>
          <t>C:\Users\wenming_ma\source\repos\kicad-source-mirror\libs\kimath\src\geometry\circle.cpp</t>
        </is>
      </c>
    </row>
    <row r="879">
      <c r="A879" t="inlineStr">
        <is>
          <t>C:\Users\wenming_ma\source\repos\kicad-source-mirror\libs\kimath\src\geometry\convex_hull.cpp</t>
        </is>
      </c>
    </row>
    <row r="880">
      <c r="A880" t="inlineStr">
        <is>
          <t>C:\Users\wenming_ma\source\repos\kicad-source-mirror\libs\kimath\src\geometry\corner_operations.cpp</t>
        </is>
      </c>
    </row>
    <row r="881">
      <c r="A881" t="inlineStr">
        <is>
          <t>C:\Users\wenming_ma\source\repos\kicad-source-mirror\libs\kimath\src\geometry\direction_45.cpp</t>
        </is>
      </c>
    </row>
    <row r="882">
      <c r="A882" t="inlineStr">
        <is>
          <t>C:\Users\wenming_ma\source\repos\kicad-source-mirror\libs\kimath\src\geometry\distribute.cpp</t>
        </is>
      </c>
    </row>
    <row r="883">
      <c r="A883" t="inlineStr">
        <is>
          <t>C:\Users\wenming_ma\source\repos\kicad-source-mirror\libs\kimath\src\geometry\eda_angle.cpp</t>
        </is>
      </c>
    </row>
    <row r="884">
      <c r="A884" t="inlineStr">
        <is>
          <t>C:\Users\wenming_ma\source\repos\kicad-source-mirror\libs\kimath\src\geometry\ellipse.cpp</t>
        </is>
      </c>
    </row>
    <row r="885">
      <c r="A885" t="inlineStr">
        <is>
          <t>C:\Users\wenming_ma\source\repos\kicad-source-mirror\libs\kimath\src\geometry\geometry_utils.cpp</t>
        </is>
      </c>
    </row>
    <row r="886">
      <c r="A886" t="inlineStr">
        <is>
          <t>C:\Users\wenming_ma\source\repos\kicad-source-mirror\libs\kimath\src\geometry\half_line.cpp</t>
        </is>
      </c>
    </row>
    <row r="887">
      <c r="A887" t="inlineStr">
        <is>
          <t>C:\Users\wenming_ma\source\repos\kicad-source-mirror\libs\kimath\src\geometry\intersection.cpp</t>
        </is>
      </c>
    </row>
    <row r="888">
      <c r="A888" t="inlineStr">
        <is>
          <t>C:\Users\wenming_ma\source\repos\kicad-source-mirror\libs\kimath\src\geometry\line.cpp</t>
        </is>
      </c>
    </row>
    <row r="889">
      <c r="A889" t="inlineStr">
        <is>
          <t>C:\Users\wenming_ma\source\repos\kicad-source-mirror\libs\kimath\src\geometry\nearest.cpp</t>
        </is>
      </c>
    </row>
    <row r="890">
      <c r="A890" t="inlineStr">
        <is>
          <t>C:\Users\wenming_ma\source\repos\kicad-source-mirror\libs\kimath\src\geometry\oval.cpp</t>
        </is>
      </c>
    </row>
    <row r="891">
      <c r="A891" t="inlineStr">
        <is>
          <t>C:\Users\wenming_ma\source\repos\kicad-source-mirror\libs\kimath\src\geometry\roundrect.cpp</t>
        </is>
      </c>
    </row>
    <row r="892">
      <c r="A892" t="inlineStr">
        <is>
          <t>C:\Users\wenming_ma\source\repos\kicad-source-mirror\libs\kimath\src\geometry\seg.cpp</t>
        </is>
      </c>
    </row>
    <row r="893">
      <c r="A893" t="inlineStr">
        <is>
          <t>C:\Users\wenming_ma\source\repos\kicad-source-mirror\libs\kimath\src\geometry\shape.cpp</t>
        </is>
      </c>
    </row>
    <row r="894">
      <c r="A894" t="inlineStr">
        <is>
          <t>C:\Users\wenming_ma\source\repos\kicad-source-mirror\libs\kimath\src\geometry\shape_arc.cpp</t>
        </is>
      </c>
    </row>
    <row r="895">
      <c r="A895" t="inlineStr">
        <is>
          <t>C:\Users\wenming_ma\source\repos\kicad-source-mirror\libs\kimath\src\geometry\shape_collisions.cpp</t>
        </is>
      </c>
    </row>
    <row r="896">
      <c r="A896" t="inlineStr">
        <is>
          <t>C:\Users\wenming_ma\source\repos\kicad-source-mirror\libs\kimath\src\geometry\shape_compound.cpp</t>
        </is>
      </c>
    </row>
    <row r="897">
      <c r="A897" t="inlineStr">
        <is>
          <t>C:\Users\wenming_ma\source\repos\kicad-source-mirror\libs\kimath\src\geometry\shape_line_chain.cpp</t>
        </is>
      </c>
    </row>
    <row r="898">
      <c r="A898" t="inlineStr">
        <is>
          <t>C:\Users\wenming_ma\source\repos\kicad-source-mirror\libs\kimath\src\geometry\shape_poly_set.cpp</t>
        </is>
      </c>
    </row>
    <row r="899">
      <c r="A899" t="inlineStr">
        <is>
          <t>C:\Users\wenming_ma\source\repos\kicad-source-mirror\libs\kimath\src\geometry\shape_rect.cpp</t>
        </is>
      </c>
    </row>
    <row r="900">
      <c r="A900" t="inlineStr">
        <is>
          <t>C:\Users\wenming_ma\source\repos\kicad-source-mirror\libs\kimath\src\geometry\shape_segment.cpp</t>
        </is>
      </c>
    </row>
    <row r="901">
      <c r="A901" t="inlineStr">
        <is>
          <t>C:\Users\wenming_ma\source\repos\kicad-source-mirror\libs\kimath\src\geometry\shape_utils.cpp</t>
        </is>
      </c>
    </row>
    <row r="902">
      <c r="A902" t="inlineStr">
        <is>
          <t>C:\Users\wenming_ma\source\repos\kicad-source-mirror\libs\kimath\src\geometry\vector_utils.cpp</t>
        </is>
      </c>
    </row>
    <row r="903">
      <c r="A903" t="inlineStr">
        <is>
          <t>C:\Users\wenming_ma\source\repos\kicad-source-mirror\libs\kimath\src\geometry\vertex_set.cpp</t>
        </is>
      </c>
    </row>
    <row r="904">
      <c r="A904" t="inlineStr">
        <is>
          <t>C:\Users\wenming_ma\source\repos\kicad-source-mirror\libs\kimath\src\math\util.cpp</t>
        </is>
      </c>
    </row>
    <row r="905">
      <c r="A905" t="inlineStr">
        <is>
          <t>C:\Users\wenming_ma\source\repos\kicad-source-mirror\libs\kimath\src\math\vector2.cpp</t>
        </is>
      </c>
    </row>
    <row r="906">
      <c r="A906" t="inlineStr">
        <is>
          <t>C:\Users\wenming_ma\source\repos\kicad-source-mirror\libs\kimath\src\transform.cpp</t>
        </is>
      </c>
    </row>
    <row r="907">
      <c r="A907" t="inlineStr">
        <is>
          <t>C:\Users\wenming_ma\source\repos\kicad-source-mirror\libs\kimath\src\trigo.cpp</t>
        </is>
      </c>
    </row>
    <row r="908">
      <c r="A908" t="inlineStr">
        <is>
          <t>C:\Users\wenming_ma\source\repos\kicad-source-mirror\libs\kinng\src\kinng.cpp</t>
        </is>
      </c>
    </row>
    <row r="909">
      <c r="A909" t="inlineStr">
        <is>
          <t>C:\Users\wenming_ma\source\repos\kicad-source-mirror\libs\kiplatform\os\windows\app.cpp</t>
        </is>
      </c>
    </row>
    <row r="910">
      <c r="A910" t="inlineStr">
        <is>
          <t>C:\Users\wenming_ma\source\repos\kicad-source-mirror\libs\kiplatform\os\windows\drivers.cpp</t>
        </is>
      </c>
    </row>
    <row r="911">
      <c r="A911" t="inlineStr">
        <is>
          <t>C:\Users\wenming_ma\source\repos\kicad-source-mirror\libs\kiplatform\os\windows\environment.cpp</t>
        </is>
      </c>
    </row>
    <row r="912">
      <c r="A912" t="inlineStr">
        <is>
          <t>C:\Users\wenming_ma\source\repos\kicad-source-mirror\libs\kiplatform\os\windows\io.cpp</t>
        </is>
      </c>
    </row>
    <row r="913">
      <c r="A913" t="inlineStr">
        <is>
          <t>C:\Users\wenming_ma\source\repos\kicad-source-mirror\libs\kiplatform\port\wxmsw\ui.cpp</t>
        </is>
      </c>
    </row>
    <row r="914">
      <c r="A914" t="inlineStr">
        <is>
          <t>C:\Users\wenming_ma\source\repos\kicad-source-mirror\pcbnew\action_plugin.cpp</t>
        </is>
      </c>
    </row>
    <row r="915">
      <c r="A915" t="inlineStr">
        <is>
          <t>C:\Users\wenming_ma\source\repos\kicad-source-mirror\pcbnew\api\api_handler_pcb.cpp</t>
        </is>
      </c>
    </row>
    <row r="916">
      <c r="A916" t="inlineStr">
        <is>
          <t>C:\Users\wenming_ma\source\repos\kicad-source-mirror\pcbnew\api\api_pcb_enums.cpp</t>
        </is>
      </c>
    </row>
    <row r="917">
      <c r="A917" t="inlineStr">
        <is>
          <t>C:\Users\wenming_ma\source\repos\kicad-source-mirror\pcbnew\api\api_pcb_utils.cpp</t>
        </is>
      </c>
    </row>
    <row r="918">
      <c r="A918" t="inlineStr">
        <is>
          <t>C:\Users\wenming_ma\source\repos\kicad-source-mirror\pcbnew\array_pad_number_provider.cpp</t>
        </is>
      </c>
    </row>
    <row r="919">
      <c r="A919" t="inlineStr">
        <is>
          <t>C:\Users\wenming_ma\source\repos\kicad-source-mirror\pcbnew\autorouter\ar_autoplacer.cpp</t>
        </is>
      </c>
    </row>
    <row r="920">
      <c r="A920" t="inlineStr">
        <is>
          <t>C:\Users\wenming_ma\source\repos\kicad-source-mirror\pcbnew\autorouter\ar_matrix.cpp</t>
        </is>
      </c>
    </row>
    <row r="921">
      <c r="A921" t="inlineStr">
        <is>
          <t>C:\Users\wenming_ma\source\repos\kicad-source-mirror\pcbnew\autorouter\autoplace_tool.cpp</t>
        </is>
      </c>
    </row>
    <row r="922">
      <c r="A922" t="inlineStr">
        <is>
          <t>C:\Users\wenming_ma\source\repos\kicad-source-mirror\pcbnew\autorouter\spread_footprints.cpp</t>
        </is>
      </c>
    </row>
    <row r="923">
      <c r="A923" t="inlineStr">
        <is>
          <t>C:\Users\wenming_ma\source\repos\kicad-source-mirror\pcbnew\board.cpp</t>
        </is>
      </c>
    </row>
    <row r="924">
      <c r="A924" t="inlineStr">
        <is>
          <t>C:\Users\wenming_ma\source\repos\kicad-source-mirror\pcbnew\board_commit.cpp</t>
        </is>
      </c>
    </row>
    <row r="925">
      <c r="A925" t="inlineStr">
        <is>
          <t>C:\Users\wenming_ma\source\repos\kicad-source-mirror\pcbnew\board_connected_item.cpp</t>
        </is>
      </c>
    </row>
    <row r="926">
      <c r="A926" t="inlineStr">
        <is>
          <t>C:\Users\wenming_ma\source\repos\kicad-source-mirror\pcbnew\board_design_settings.cpp</t>
        </is>
      </c>
    </row>
    <row r="927">
      <c r="A927" t="inlineStr">
        <is>
          <t>C:\Users\wenming_ma\source\repos\kicad-source-mirror\pcbnew\board_item.cpp</t>
        </is>
      </c>
    </row>
    <row r="928">
      <c r="A928" t="inlineStr">
        <is>
          <t>C:\Users\wenming_ma\source\repos\kicad-source-mirror\pcbnew\board_stackup_manager\board_stackup.cpp</t>
        </is>
      </c>
    </row>
    <row r="929">
      <c r="A929" t="inlineStr">
        <is>
          <t>C:\Users\wenming_ma\source\repos\kicad-source-mirror\pcbnew\board_stackup_manager\board_stackup_reporter.cpp</t>
        </is>
      </c>
    </row>
    <row r="930">
      <c r="A930" t="inlineStr">
        <is>
          <t>C:\Users\wenming_ma\source\repos\kicad-source-mirror\pcbnew\board_stackup_manager\dialog_dielectric_list_manager.cpp</t>
        </is>
      </c>
    </row>
    <row r="931">
      <c r="A931" t="inlineStr">
        <is>
          <t>C:\Users\wenming_ma\source\repos\kicad-source-mirror\pcbnew\board_stackup_manager\dialog_dielectric_list_manager_base.cpp</t>
        </is>
      </c>
    </row>
    <row r="932">
      <c r="A932" t="inlineStr">
        <is>
          <t>C:\Users\wenming_ma\source\repos\kicad-source-mirror\pcbnew\board_stackup_manager\dielectric_material.cpp</t>
        </is>
      </c>
    </row>
    <row r="933">
      <c r="A933" t="inlineStr">
        <is>
          <t>C:\Users\wenming_ma\source\repos\kicad-source-mirror\pcbnew\board_stackup_manager\panel_board_finish.cpp</t>
        </is>
      </c>
    </row>
    <row r="934">
      <c r="A934" t="inlineStr">
        <is>
          <t>C:\Users\wenming_ma\source\repos\kicad-source-mirror\pcbnew\board_stackup_manager\panel_board_finish_base.cpp</t>
        </is>
      </c>
    </row>
    <row r="935">
      <c r="A935" t="inlineStr">
        <is>
          <t>C:\Users\wenming_ma\source\repos\kicad-source-mirror\pcbnew\board_stackup_manager\panel_board_stackup.cpp</t>
        </is>
      </c>
    </row>
    <row r="936">
      <c r="A936" t="inlineStr">
        <is>
          <t>C:\Users\wenming_ma\source\repos\kicad-source-mirror\pcbnew\board_stackup_manager\panel_board_stackup_base.cpp</t>
        </is>
      </c>
    </row>
    <row r="937">
      <c r="A937" t="inlineStr">
        <is>
          <t>C:\Users\wenming_ma\source\repos\kicad-source-mirror\pcbnew\board_stackup_manager\stackup_predefined_prms.cpp</t>
        </is>
      </c>
    </row>
    <row r="938">
      <c r="A938" t="inlineStr">
        <is>
          <t>C:\Users\wenming_ma\source\repos\kicad-source-mirror\pcbnew\build_BOM_from_board.cpp</t>
        </is>
      </c>
    </row>
    <row r="939">
      <c r="A939" t="inlineStr">
        <is>
          <t>C:\Users\wenming_ma\source\repos\kicad-source-mirror\pcbnew\cleanup_item.cpp</t>
        </is>
      </c>
    </row>
    <row r="940">
      <c r="A940" t="inlineStr">
        <is>
          <t>C:\Users\wenming_ma\source\repos\kicad-source-mirror\pcbnew\collectors.cpp</t>
        </is>
      </c>
    </row>
    <row r="941">
      <c r="A941" t="inlineStr">
        <is>
          <t>C:\Users\wenming_ma\source\repos\kicad-source-mirror\pcbnew\component_class_manager.cpp</t>
        </is>
      </c>
    </row>
    <row r="942">
      <c r="A942" t="inlineStr">
        <is>
          <t>C:\Users\wenming_ma\source\repos\kicad-source-mirror\pcbnew\connectivity\connectivity_algo.cpp</t>
        </is>
      </c>
    </row>
    <row r="943">
      <c r="A943" t="inlineStr">
        <is>
          <t>C:\Users\wenming_ma\source\repos\kicad-source-mirror\pcbnew\connectivity\connectivity_data.cpp</t>
        </is>
      </c>
    </row>
    <row r="944">
      <c r="A944" t="inlineStr">
        <is>
          <t>C:\Users\wenming_ma\source\repos\kicad-source-mirror\pcbnew\connectivity\connectivity_items.cpp</t>
        </is>
      </c>
    </row>
    <row r="945">
      <c r="A945" t="inlineStr">
        <is>
          <t>C:\Users\wenming_ma\source\repos\kicad-source-mirror\pcbnew\connectivity\from_to_cache.cpp</t>
        </is>
      </c>
    </row>
    <row r="946">
      <c r="A946" t="inlineStr">
        <is>
          <t>C:\Users\wenming_ma\source\repos\kicad-source-mirror\pcbnew\connectivity\topo_match.cpp</t>
        </is>
      </c>
    </row>
    <row r="947">
      <c r="A947" t="inlineStr">
        <is>
          <t>C:\Users\wenming_ma\source\repos\kicad-source-mirror\pcbnew\convert_shape_list_to_polygon.cpp</t>
        </is>
      </c>
    </row>
    <row r="948">
      <c r="A948" t="inlineStr">
        <is>
          <t>C:\Users\wenming_ma\source\repos\kicad-source-mirror\pcbnew\cross-probing.cpp</t>
        </is>
      </c>
    </row>
    <row r="949">
      <c r="A949" t="inlineStr">
        <is>
          <t>C:\Users\wenming_ma\source\repos\kicad-source-mirror\pcbnew\dialogs\dialog_board_reannotate.cpp</t>
        </is>
      </c>
    </row>
    <row r="950">
      <c r="A950" t="inlineStr">
        <is>
          <t>C:\Users\wenming_ma\source\repos\kicad-source-mirror\pcbnew\dialogs\dialog_board_reannotate_base.cpp</t>
        </is>
      </c>
    </row>
    <row r="951">
      <c r="A951" t="inlineStr">
        <is>
          <t>C:\Users\wenming_ma\source\repos\kicad-source-mirror\pcbnew\dialogs\dialog_board_setup.cpp</t>
        </is>
      </c>
    </row>
    <row r="952">
      <c r="A952" t="inlineStr">
        <is>
          <t>C:\Users\wenming_ma\source\repos\kicad-source-mirror\pcbnew\dialogs\dialog_board_statistics.cpp</t>
        </is>
      </c>
    </row>
    <row r="953">
      <c r="A953" t="inlineStr">
        <is>
          <t>C:\Users\wenming_ma\source\repos\kicad-source-mirror\pcbnew\dialogs\dialog_board_statistics_base.cpp</t>
        </is>
      </c>
    </row>
    <row r="954">
      <c r="A954" t="inlineStr">
        <is>
          <t>C:\Users\wenming_ma\source\repos\kicad-source-mirror\pcbnew\dialogs\dialog_cleanup_graphics.cpp</t>
        </is>
      </c>
    </row>
    <row r="955">
      <c r="A955" t="inlineStr">
        <is>
          <t>C:\Users\wenming_ma\source\repos\kicad-source-mirror\pcbnew\dialogs\dialog_cleanup_graphics_base.cpp</t>
        </is>
      </c>
    </row>
    <row r="956">
      <c r="A956" t="inlineStr">
        <is>
          <t>C:\Users\wenming_ma\source\repos\kicad-source-mirror\pcbnew\dialogs\dialog_cleanup_tracks_and_vias.cpp</t>
        </is>
      </c>
    </row>
    <row r="957">
      <c r="A957" t="inlineStr">
        <is>
          <t>C:\Users\wenming_ma\source\repos\kicad-source-mirror\pcbnew\dialogs\dialog_cleanup_tracks_and_vias_base.cpp</t>
        </is>
      </c>
    </row>
    <row r="958">
      <c r="A958" t="inlineStr">
        <is>
          <t>C:\Users\wenming_ma\source\repos\kicad-source-mirror\pcbnew\dialogs\dialog_copper_zones.cpp</t>
        </is>
      </c>
    </row>
    <row r="959">
      <c r="A959" t="inlineStr">
        <is>
          <t>C:\Users\wenming_ma\source\repos\kicad-source-mirror\pcbnew\dialogs\dialog_copper_zones_base.cpp</t>
        </is>
      </c>
    </row>
    <row r="960">
      <c r="A960" t="inlineStr">
        <is>
          <t>C:\Users\wenming_ma\source\repos\kicad-source-mirror\pcbnew\dialogs\dialog_create_array.cpp</t>
        </is>
      </c>
    </row>
    <row r="961">
      <c r="A961" t="inlineStr">
        <is>
          <t>C:\Users\wenming_ma\source\repos\kicad-source-mirror\pcbnew\dialogs\dialog_create_array_base.cpp</t>
        </is>
      </c>
    </row>
    <row r="962">
      <c r="A962" t="inlineStr">
        <is>
          <t>C:\Users\wenming_ma\source\repos\kicad-source-mirror\pcbnew\dialogs\dialog_dimension_properties.cpp</t>
        </is>
      </c>
    </row>
    <row r="963">
      <c r="A963" t="inlineStr">
        <is>
          <t>C:\Users\wenming_ma\source\repos\kicad-source-mirror\pcbnew\dialogs\dialog_dimension_properties_base.cpp</t>
        </is>
      </c>
    </row>
    <row r="964">
      <c r="A964" t="inlineStr">
        <is>
          <t>C:\Users\wenming_ma\source\repos\kicad-source-mirror\pcbnew\dialogs\dialog_drc.cpp</t>
        </is>
      </c>
    </row>
    <row r="965">
      <c r="A965" t="inlineStr">
        <is>
          <t>C:\Users\wenming_ma\source\repos\kicad-source-mirror\pcbnew\dialogs\dialog_drc_base.cpp</t>
        </is>
      </c>
    </row>
    <row r="966">
      <c r="A966" t="inlineStr">
        <is>
          <t>C:\Users\wenming_ma\source\repos\kicad-source-mirror\pcbnew\dialogs\dialog_enum_pads.cpp</t>
        </is>
      </c>
    </row>
    <row r="967">
      <c r="A967" t="inlineStr">
        <is>
          <t>C:\Users\wenming_ma\source\repos\kicad-source-mirror\pcbnew\dialogs\dialog_enum_pads_base.cpp</t>
        </is>
      </c>
    </row>
    <row r="968">
      <c r="A968" t="inlineStr">
        <is>
          <t>C:\Users\wenming_ma\source\repos\kicad-source-mirror\pcbnew\dialogs\dialog_exchange_footprints.cpp</t>
        </is>
      </c>
    </row>
    <row r="969">
      <c r="A969" t="inlineStr">
        <is>
          <t>C:\Users\wenming_ma\source\repos\kicad-source-mirror\pcbnew\dialogs\dialog_exchange_footprints_base.cpp</t>
        </is>
      </c>
    </row>
    <row r="970">
      <c r="A970" t="inlineStr">
        <is>
          <t>C:\Users\wenming_ma\source\repos\kicad-source-mirror\pcbnew\dialogs\dialog_export_2581.cpp</t>
        </is>
      </c>
    </row>
    <row r="971">
      <c r="A971" t="inlineStr">
        <is>
          <t>C:\Users\wenming_ma\source\repos\kicad-source-mirror\pcbnew\dialogs\dialog_export_2581_base.cpp</t>
        </is>
      </c>
    </row>
    <row r="972">
      <c r="A972" t="inlineStr">
        <is>
          <t>C:\Users\wenming_ma\source\repos\kicad-source-mirror\pcbnew\dialogs\dialog_export_idf.cpp</t>
        </is>
      </c>
    </row>
    <row r="973">
      <c r="A973" t="inlineStr">
        <is>
          <t>C:\Users\wenming_ma\source\repos\kicad-source-mirror\pcbnew\dialogs\dialog_export_idf_base.cpp</t>
        </is>
      </c>
    </row>
    <row r="974">
      <c r="A974" t="inlineStr">
        <is>
          <t>C:\Users\wenming_ma\source\repos\kicad-source-mirror\pcbnew\dialogs\dialog_export_odbpp.cpp</t>
        </is>
      </c>
    </row>
    <row r="975">
      <c r="A975" t="inlineStr">
        <is>
          <t>C:\Users\wenming_ma\source\repos\kicad-source-mirror\pcbnew\dialogs\dialog_export_odbpp_base.cpp</t>
        </is>
      </c>
    </row>
    <row r="976">
      <c r="A976" t="inlineStr">
        <is>
          <t>C:\Users\wenming_ma\source\repos\kicad-source-mirror\pcbnew\dialogs\dialog_export_step.cpp</t>
        </is>
      </c>
    </row>
    <row r="977">
      <c r="A977" t="inlineStr">
        <is>
          <t>C:\Users\wenming_ma\source\repos\kicad-source-mirror\pcbnew\dialogs\dialog_export_step_base.cpp</t>
        </is>
      </c>
    </row>
    <row r="978">
      <c r="A978" t="inlineStr">
        <is>
          <t>C:\Users\wenming_ma\source\repos\kicad-source-mirror\pcbnew\dialogs\dialog_export_step_process.cpp</t>
        </is>
      </c>
    </row>
    <row r="979">
      <c r="A979" t="inlineStr">
        <is>
          <t>C:\Users\wenming_ma\source\repos\kicad-source-mirror\pcbnew\dialogs\dialog_export_step_process_base.cpp</t>
        </is>
      </c>
    </row>
    <row r="980">
      <c r="A980" t="inlineStr">
        <is>
          <t>C:\Users\wenming_ma\source\repos\kicad-source-mirror\pcbnew\dialogs\dialog_export_vrml.cpp</t>
        </is>
      </c>
    </row>
    <row r="981">
      <c r="A981" t="inlineStr">
        <is>
          <t>C:\Users\wenming_ma\source\repos\kicad-source-mirror\pcbnew\dialogs\dialog_export_vrml_base.cpp</t>
        </is>
      </c>
    </row>
    <row r="982">
      <c r="A982" t="inlineStr">
        <is>
          <t>C:\Users\wenming_ma\source\repos\kicad-source-mirror\pcbnew\dialogs\dialog_filter_selection.cpp</t>
        </is>
      </c>
    </row>
    <row r="983">
      <c r="A983" t="inlineStr">
        <is>
          <t>C:\Users\wenming_ma\source\repos\kicad-source-mirror\pcbnew\dialogs\dialog_filter_selection_base.cpp</t>
        </is>
      </c>
    </row>
    <row r="984">
      <c r="A984" t="inlineStr">
        <is>
          <t>C:\Users\wenming_ma\source\repos\kicad-source-mirror\pcbnew\dialogs\dialog_find.cpp</t>
        </is>
      </c>
    </row>
    <row r="985">
      <c r="A985" t="inlineStr">
        <is>
          <t>C:\Users\wenming_ma\source\repos\kicad-source-mirror\pcbnew\dialogs\dialog_find_base.cpp</t>
        </is>
      </c>
    </row>
    <row r="986">
      <c r="A986" t="inlineStr">
        <is>
          <t>C:\Users\wenming_ma\source\repos\kicad-source-mirror\pcbnew\dialogs\dialog_footprint_associations.cpp</t>
        </is>
      </c>
    </row>
    <row r="987">
      <c r="A987" t="inlineStr">
        <is>
          <t>C:\Users\wenming_ma\source\repos\kicad-source-mirror\pcbnew\dialogs\dialog_footprint_associations_base.cpp</t>
        </is>
      </c>
    </row>
    <row r="988">
      <c r="A988" t="inlineStr">
        <is>
          <t>C:\Users\wenming_ma\source\repos\kicad-source-mirror\pcbnew\dialogs\dialog_footprint_checker.cpp</t>
        </is>
      </c>
    </row>
    <row r="989">
      <c r="A989" t="inlineStr">
        <is>
          <t>C:\Users\wenming_ma\source\repos\kicad-source-mirror\pcbnew\dialogs\dialog_footprint_checker_base.cpp</t>
        </is>
      </c>
    </row>
    <row r="990">
      <c r="A990" t="inlineStr">
        <is>
          <t>C:\Users\wenming_ma\source\repos\kicad-source-mirror\pcbnew\dialogs\dialog_footprint_properties.cpp</t>
        </is>
      </c>
    </row>
    <row r="991">
      <c r="A991" t="inlineStr">
        <is>
          <t>C:\Users\wenming_ma\source\repos\kicad-source-mirror\pcbnew\dialogs\dialog_footprint_properties_base.cpp</t>
        </is>
      </c>
    </row>
    <row r="992">
      <c r="A992" t="inlineStr">
        <is>
          <t>C:\Users\wenming_ma\source\repos\kicad-source-mirror\pcbnew\dialogs\dialog_footprint_properties_fp_editor.cpp</t>
        </is>
      </c>
    </row>
    <row r="993">
      <c r="A993" t="inlineStr">
        <is>
          <t>C:\Users\wenming_ma\source\repos\kicad-source-mirror\pcbnew\dialogs\dialog_footprint_properties_fp_editor_base.cpp</t>
        </is>
      </c>
    </row>
    <row r="994">
      <c r="A994" t="inlineStr">
        <is>
          <t>C:\Users\wenming_ma\source\repos\kicad-source-mirror\pcbnew\dialogs\dialog_footprint_wizard_list.cpp</t>
        </is>
      </c>
    </row>
    <row r="995">
      <c r="A995" t="inlineStr">
        <is>
          <t>C:\Users\wenming_ma\source\repos\kicad-source-mirror\pcbnew\dialogs\dialog_footprint_wizard_list_base.cpp</t>
        </is>
      </c>
    </row>
    <row r="996">
      <c r="A996" t="inlineStr">
        <is>
          <t>C:\Users\wenming_ma\source\repos\kicad-source-mirror\pcbnew\dialogs\dialog_gen_footprint_position.cpp</t>
        </is>
      </c>
    </row>
    <row r="997">
      <c r="A997" t="inlineStr">
        <is>
          <t>C:\Users\wenming_ma\source\repos\kicad-source-mirror\pcbnew\dialogs\dialog_gen_footprint_position_file_base.cpp</t>
        </is>
      </c>
    </row>
    <row r="998">
      <c r="A998" t="inlineStr">
        <is>
          <t>C:\Users\wenming_ma\source\repos\kicad-source-mirror\pcbnew\dialogs\dialog_gencad_export_options.cpp</t>
        </is>
      </c>
    </row>
    <row r="999">
      <c r="A999" t="inlineStr">
        <is>
          <t>C:\Users\wenming_ma\source\repos\kicad-source-mirror\pcbnew\dialogs\dialog_gendrill.cpp</t>
        </is>
      </c>
    </row>
    <row r="1000">
      <c r="A1000" t="inlineStr">
        <is>
          <t>C:\Users\wenming_ma\source\repos\kicad-source-mirror\pcbnew\dialogs\dialog_gendrill_base.cpp</t>
        </is>
      </c>
    </row>
    <row r="1001">
      <c r="A1001" t="inlineStr">
        <is>
          <t>C:\Users\wenming_ma\source\repos\kicad-source-mirror\pcbnew\dialogs\dialog_generators.cpp</t>
        </is>
      </c>
    </row>
    <row r="1002">
      <c r="A1002" t="inlineStr">
        <is>
          <t>C:\Users\wenming_ma\source\repos\kicad-source-mirror\pcbnew\dialogs\dialog_generators_base.cpp</t>
        </is>
      </c>
    </row>
    <row r="1003">
      <c r="A1003" t="inlineStr">
        <is>
          <t>C:\Users\wenming_ma\source\repos\kicad-source-mirror\pcbnew\dialogs\dialog_get_footprint_by_name.cpp</t>
        </is>
      </c>
    </row>
    <row r="1004">
      <c r="A1004" t="inlineStr">
        <is>
          <t>C:\Users\wenming_ma\source\repos\kicad-source-mirror\pcbnew\dialogs\dialog_get_footprint_by_name_base.cpp</t>
        </is>
      </c>
    </row>
    <row r="1005">
      <c r="A1005" t="inlineStr">
        <is>
          <t>C:\Users\wenming_ma\source\repos\kicad-source-mirror\pcbnew\dialogs\dialog_global_deletion.cpp</t>
        </is>
      </c>
    </row>
    <row r="1006">
      <c r="A1006" t="inlineStr">
        <is>
          <t>C:\Users\wenming_ma\source\repos\kicad-source-mirror\pcbnew\dialogs\dialog_global_deletion_base.cpp</t>
        </is>
      </c>
    </row>
    <row r="1007">
      <c r="A1007" t="inlineStr">
        <is>
          <t>C:\Users\wenming_ma\source\repos\kicad-source-mirror\pcbnew\dialogs\dialog_global_edit_teardrops.cpp</t>
        </is>
      </c>
    </row>
    <row r="1008">
      <c r="A1008" t="inlineStr">
        <is>
          <t>C:\Users\wenming_ma\source\repos\kicad-source-mirror\pcbnew\dialogs\dialog_global_edit_teardrops_base.cpp</t>
        </is>
      </c>
    </row>
    <row r="1009">
      <c r="A1009" t="inlineStr">
        <is>
          <t>C:\Users\wenming_ma\source\repos\kicad-source-mirror\pcbnew\dialogs\dialog_global_edit_text_and_graphics.cpp</t>
        </is>
      </c>
    </row>
    <row r="1010">
      <c r="A1010" t="inlineStr">
        <is>
          <t>C:\Users\wenming_ma\source\repos\kicad-source-mirror\pcbnew\dialogs\dialog_global_edit_text_and_graphics_base.cpp</t>
        </is>
      </c>
    </row>
    <row r="1011">
      <c r="A1011" t="inlineStr">
        <is>
          <t>C:\Users\wenming_ma\source\repos\kicad-source-mirror\pcbnew\dialogs\dialog_global_edit_tracks_and_vias.cpp</t>
        </is>
      </c>
    </row>
    <row r="1012">
      <c r="A1012" t="inlineStr">
        <is>
          <t>C:\Users\wenming_ma\source\repos\kicad-source-mirror\pcbnew\dialogs\dialog_global_edit_tracks_and_vias_base.cpp</t>
        </is>
      </c>
    </row>
    <row r="1013">
      <c r="A1013" t="inlineStr">
        <is>
          <t>C:\Users\wenming_ma\source\repos\kicad-source-mirror\pcbnew\dialogs\dialog_group_properties.cpp</t>
        </is>
      </c>
    </row>
    <row r="1014">
      <c r="A1014" t="inlineStr">
        <is>
          <t>C:\Users\wenming_ma\source\repos\kicad-source-mirror\pcbnew\dialogs\dialog_group_properties_base.cpp</t>
        </is>
      </c>
    </row>
    <row r="1015">
      <c r="A1015" t="inlineStr">
        <is>
          <t>C:\Users\wenming_ma\source\repos\kicad-source-mirror\pcbnew\dialogs\dialog_import_netlist.cpp</t>
        </is>
      </c>
    </row>
    <row r="1016">
      <c r="A1016" t="inlineStr">
        <is>
          <t>C:\Users\wenming_ma\source\repos\kicad-source-mirror\pcbnew\dialogs\dialog_import_netlist_base.cpp</t>
        </is>
      </c>
    </row>
    <row r="1017">
      <c r="A1017" t="inlineStr">
        <is>
          <t>C:\Users\wenming_ma\source\repos\kicad-source-mirror\pcbnew\dialogs\dialog_import_settings.cpp</t>
        </is>
      </c>
    </row>
    <row r="1018">
      <c r="A1018" t="inlineStr">
        <is>
          <t>C:\Users\wenming_ma\source\repos\kicad-source-mirror\pcbnew\dialogs\dialog_import_settings_base.cpp</t>
        </is>
      </c>
    </row>
    <row r="1019">
      <c r="A1019" t="inlineStr">
        <is>
          <t>C:\Users\wenming_ma\source\repos\kicad-source-mirror\pcbnew\dialogs\dialog_imported_layers_base.cpp</t>
        </is>
      </c>
    </row>
    <row r="1020">
      <c r="A1020" t="inlineStr">
        <is>
          <t>C:\Users\wenming_ma\source\repos\kicad-source-mirror\pcbnew\dialogs\dialog_layer_selection_base.cpp</t>
        </is>
      </c>
    </row>
    <row r="1021">
      <c r="A1021" t="inlineStr">
        <is>
          <t>C:\Users\wenming_ma\source\repos\kicad-source-mirror\pcbnew\dialogs\dialog_map_layers.cpp</t>
        </is>
      </c>
    </row>
    <row r="1022">
      <c r="A1022" t="inlineStr">
        <is>
          <t>C:\Users\wenming_ma\source\repos\kicad-source-mirror\pcbnew\dialogs\dialog_move_exact.cpp</t>
        </is>
      </c>
    </row>
    <row r="1023">
      <c r="A1023" t="inlineStr">
        <is>
          <t>C:\Users\wenming_ma\source\repos\kicad-source-mirror\pcbnew\dialogs\dialog_move_exact_base.cpp</t>
        </is>
      </c>
    </row>
    <row r="1024">
      <c r="A1024" t="inlineStr">
        <is>
          <t>C:\Users\wenming_ma\source\repos\kicad-source-mirror\pcbnew\dialogs\dialog_multichannel_generate_rule_areas.cpp</t>
        </is>
      </c>
    </row>
    <row r="1025">
      <c r="A1025" t="inlineStr">
        <is>
          <t>C:\Users\wenming_ma\source\repos\kicad-source-mirror\pcbnew\dialogs\dialog_multichannel_generate_rule_areas_base.cpp</t>
        </is>
      </c>
    </row>
    <row r="1026">
      <c r="A1026" t="inlineStr">
        <is>
          <t>C:\Users\wenming_ma\source\repos\kicad-source-mirror\pcbnew\dialogs\dialog_multichannel_repeat_layout.cpp</t>
        </is>
      </c>
    </row>
    <row r="1027">
      <c r="A1027" t="inlineStr">
        <is>
          <t>C:\Users\wenming_ma\source\repos\kicad-source-mirror\pcbnew\dialogs\dialog_multichannel_repeat_layout_base.cpp</t>
        </is>
      </c>
    </row>
    <row r="1028">
      <c r="A1028" t="inlineStr">
        <is>
          <t>C:\Users\wenming_ma\source\repos\kicad-source-mirror\pcbnew\dialogs\dialog_non_copper_zones_properties.cpp</t>
        </is>
      </c>
    </row>
    <row r="1029">
      <c r="A1029" t="inlineStr">
        <is>
          <t>C:\Users\wenming_ma\source\repos\kicad-source-mirror\pcbnew\dialogs\dialog_non_copper_zones_properties_base.cpp</t>
        </is>
      </c>
    </row>
    <row r="1030">
      <c r="A1030" t="inlineStr">
        <is>
          <t>C:\Users\wenming_ma\source\repos\kicad-source-mirror\pcbnew\dialogs\dialog_outset_items.cpp</t>
        </is>
      </c>
    </row>
    <row r="1031">
      <c r="A1031" t="inlineStr">
        <is>
          <t>C:\Users\wenming_ma\source\repos\kicad-source-mirror\pcbnew\dialogs\dialog_outset_items_base.cpp</t>
        </is>
      </c>
    </row>
    <row r="1032">
      <c r="A1032" t="inlineStr">
        <is>
          <t>C:\Users\wenming_ma\source\repos\kicad-source-mirror\pcbnew\dialogs\dialog_pad_properties.cpp</t>
        </is>
      </c>
    </row>
    <row r="1033">
      <c r="A1033" t="inlineStr">
        <is>
          <t>C:\Users\wenming_ma\source\repos\kicad-source-mirror\pcbnew\dialogs\dialog_pad_properties_base.cpp</t>
        </is>
      </c>
    </row>
    <row r="1034">
      <c r="A1034" t="inlineStr">
        <is>
          <t>C:\Users\wenming_ma\source\repos\kicad-source-mirror\pcbnew\dialogs\dialog_plot.cpp</t>
        </is>
      </c>
    </row>
    <row r="1035">
      <c r="A1035" t="inlineStr">
        <is>
          <t>C:\Users\wenming_ma\source\repos\kicad-source-mirror\pcbnew\dialogs\dialog_plot_base.cpp</t>
        </is>
      </c>
    </row>
    <row r="1036">
      <c r="A1036" t="inlineStr">
        <is>
          <t>C:\Users\wenming_ma\source\repos\kicad-source-mirror\pcbnew\dialogs\dialog_pns_diff_pair_dimensions.cpp</t>
        </is>
      </c>
    </row>
    <row r="1037">
      <c r="A1037" t="inlineStr">
        <is>
          <t>C:\Users\wenming_ma\source\repos\kicad-source-mirror\pcbnew\dialogs\dialog_pns_diff_pair_dimensions_base.cpp</t>
        </is>
      </c>
    </row>
    <row r="1038">
      <c r="A1038" t="inlineStr">
        <is>
          <t>C:\Users\wenming_ma\source\repos\kicad-source-mirror\pcbnew\dialogs\dialog_pns_settings.cpp</t>
        </is>
      </c>
    </row>
    <row r="1039">
      <c r="A1039" t="inlineStr">
        <is>
          <t>C:\Users\wenming_ma\source\repos\kicad-source-mirror\pcbnew\dialogs\dialog_pns_settings_base.cpp</t>
        </is>
      </c>
    </row>
    <row r="1040">
      <c r="A1040" t="inlineStr">
        <is>
          <t>C:\Users\wenming_ma\source\repos\kicad-source-mirror\pcbnew\dialogs\dialog_position_relative.cpp</t>
        </is>
      </c>
    </row>
    <row r="1041">
      <c r="A1041" t="inlineStr">
        <is>
          <t>C:\Users\wenming_ma\source\repos\kicad-source-mirror\pcbnew\dialogs\dialog_position_relative_base.cpp</t>
        </is>
      </c>
    </row>
    <row r="1042">
      <c r="A1042" t="inlineStr">
        <is>
          <t>C:\Users\wenming_ma\source\repos\kicad-source-mirror\pcbnew\dialogs\dialog_print_pcbnew.cpp</t>
        </is>
      </c>
    </row>
    <row r="1043">
      <c r="A1043" t="inlineStr">
        <is>
          <t>C:\Users\wenming_ma\source\repos\kicad-source-mirror\pcbnew\dialogs\dialog_push_pad_properties.cpp</t>
        </is>
      </c>
    </row>
    <row r="1044">
      <c r="A1044" t="inlineStr">
        <is>
          <t>C:\Users\wenming_ma\source\repos\kicad-source-mirror\pcbnew\dialogs\dialog_push_pad_properties_base.cpp</t>
        </is>
      </c>
    </row>
    <row r="1045">
      <c r="A1045" t="inlineStr">
        <is>
          <t>C:\Users\wenming_ma\source\repos\kicad-source-mirror\pcbnew\dialogs\dialog_reference_image_properties.cpp</t>
        </is>
      </c>
    </row>
    <row r="1046">
      <c r="A1046" t="inlineStr">
        <is>
          <t>C:\Users\wenming_ma\source\repos\kicad-source-mirror\pcbnew\dialogs\dialog_reference_image_properties_base.cpp</t>
        </is>
      </c>
    </row>
    <row r="1047">
      <c r="A1047" t="inlineStr">
        <is>
          <t>C:\Users\wenming_ma\source\repos\kicad-source-mirror\pcbnew\dialogs\dialog_rule_area_properties.cpp</t>
        </is>
      </c>
    </row>
    <row r="1048">
      <c r="A1048" t="inlineStr">
        <is>
          <t>C:\Users\wenming_ma\source\repos\kicad-source-mirror\pcbnew\dialogs\dialog_rule_area_properties_base.cpp</t>
        </is>
      </c>
    </row>
    <row r="1049">
      <c r="A1049" t="inlineStr">
        <is>
          <t>C:\Users\wenming_ma\source\repos\kicad-source-mirror\pcbnew\dialogs\dialog_set_offset.cpp</t>
        </is>
      </c>
    </row>
    <row r="1050">
      <c r="A1050" t="inlineStr">
        <is>
          <t>C:\Users\wenming_ma\source\repos\kicad-source-mirror\pcbnew\dialogs\dialog_set_offset_base.cpp</t>
        </is>
      </c>
    </row>
    <row r="1051">
      <c r="A1051" t="inlineStr">
        <is>
          <t>C:\Users\wenming_ma\source\repos\kicad-source-mirror\pcbnew\dialogs\dialog_shape_properties.cpp</t>
        </is>
      </c>
    </row>
    <row r="1052">
      <c r="A1052" t="inlineStr">
        <is>
          <t>C:\Users\wenming_ma\source\repos\kicad-source-mirror\pcbnew\dialogs\dialog_shape_properties_base.cpp</t>
        </is>
      </c>
    </row>
    <row r="1053">
      <c r="A1053" t="inlineStr">
        <is>
          <t>C:\Users\wenming_ma\source\repos\kicad-source-mirror\pcbnew\dialogs\dialog_swap_layers.cpp</t>
        </is>
      </c>
    </row>
    <row r="1054">
      <c r="A1054" t="inlineStr">
        <is>
          <t>C:\Users\wenming_ma\source\repos\kicad-source-mirror\pcbnew\dialogs\dialog_swap_layers_base.cpp</t>
        </is>
      </c>
    </row>
    <row r="1055">
      <c r="A1055" t="inlineStr">
        <is>
          <t>C:\Users\wenming_ma\source\repos\kicad-source-mirror\pcbnew\dialogs\dialog_table_properties.cpp</t>
        </is>
      </c>
    </row>
    <row r="1056">
      <c r="A1056" t="inlineStr">
        <is>
          <t>C:\Users\wenming_ma\source\repos\kicad-source-mirror\pcbnew\dialogs\dialog_table_properties_base.cpp</t>
        </is>
      </c>
    </row>
    <row r="1057">
      <c r="A1057" t="inlineStr">
        <is>
          <t>C:\Users\wenming_ma\source\repos\kicad-source-mirror\pcbnew\dialogs\dialog_tablecell_properties.cpp</t>
        </is>
      </c>
    </row>
    <row r="1058">
      <c r="A1058" t="inlineStr">
        <is>
          <t>C:\Users\wenming_ma\source\repos\kicad-source-mirror\pcbnew\dialogs\dialog_target_properties.cpp</t>
        </is>
      </c>
    </row>
    <row r="1059">
      <c r="A1059" t="inlineStr">
        <is>
          <t>C:\Users\wenming_ma\source\repos\kicad-source-mirror\pcbnew\dialogs\dialog_target_properties_base.cpp</t>
        </is>
      </c>
    </row>
    <row r="1060">
      <c r="A1060" t="inlineStr">
        <is>
          <t>C:\Users\wenming_ma\source\repos\kicad-source-mirror\pcbnew\dialogs\dialog_text_properties.cpp</t>
        </is>
      </c>
    </row>
    <row r="1061">
      <c r="A1061" t="inlineStr">
        <is>
          <t>C:\Users\wenming_ma\source\repos\kicad-source-mirror\pcbnew\dialogs\dialog_text_properties_base.cpp</t>
        </is>
      </c>
    </row>
    <row r="1062">
      <c r="A1062" t="inlineStr">
        <is>
          <t>C:\Users\wenming_ma\source\repos\kicad-source-mirror\pcbnew\dialogs\dialog_textbox_properties.cpp</t>
        </is>
      </c>
    </row>
    <row r="1063">
      <c r="A1063" t="inlineStr">
        <is>
          <t>C:\Users\wenming_ma\source\repos\kicad-source-mirror\pcbnew\dialogs\dialog_textbox_properties_base.cpp</t>
        </is>
      </c>
    </row>
    <row r="1064">
      <c r="A1064" t="inlineStr">
        <is>
          <t>C:\Users\wenming_ma\source\repos\kicad-source-mirror\pcbnew\dialogs\dialog_track_via_properties.cpp</t>
        </is>
      </c>
    </row>
    <row r="1065">
      <c r="A1065" t="inlineStr">
        <is>
          <t>C:\Users\wenming_ma\source\repos\kicad-source-mirror\pcbnew\dialogs\dialog_track_via_properties_base.cpp</t>
        </is>
      </c>
    </row>
    <row r="1066">
      <c r="A1066" t="inlineStr">
        <is>
          <t>C:\Users\wenming_ma\source\repos\kicad-source-mirror\pcbnew\dialogs\dialog_track_via_size.cpp</t>
        </is>
      </c>
    </row>
    <row r="1067">
      <c r="A1067" t="inlineStr">
        <is>
          <t>C:\Users\wenming_ma\source\repos\kicad-source-mirror\pcbnew\dialogs\dialog_track_via_size_base.cpp</t>
        </is>
      </c>
    </row>
    <row r="1068">
      <c r="A1068" t="inlineStr">
        <is>
          <t>C:\Users\wenming_ma\source\repos\kicad-source-mirror\pcbnew\dialogs\dialog_tuning_pattern_properties.cpp</t>
        </is>
      </c>
    </row>
    <row r="1069">
      <c r="A1069" t="inlineStr">
        <is>
          <t>C:\Users\wenming_ma\source\repos\kicad-source-mirror\pcbnew\dialogs\dialog_tuning_pattern_properties_base.cpp</t>
        </is>
      </c>
    </row>
    <row r="1070">
      <c r="A1070" t="inlineStr">
        <is>
          <t>C:\Users\wenming_ma\source\repos\kicad-source-mirror\pcbnew\dialogs\dialog_unused_pad_layers.cpp</t>
        </is>
      </c>
    </row>
    <row r="1071">
      <c r="A1071" t="inlineStr">
        <is>
          <t>C:\Users\wenming_ma\source\repos\kicad-source-mirror\pcbnew\dialogs\dialog_unused_pad_layers_base.cpp</t>
        </is>
      </c>
    </row>
    <row r="1072">
      <c r="A1072" t="inlineStr">
        <is>
          <t>C:\Users\wenming_ma\source\repos\kicad-source-mirror\pcbnew\dialogs\dialog_update_pcb.cpp</t>
        </is>
      </c>
    </row>
    <row r="1073">
      <c r="A1073" t="inlineStr">
        <is>
          <t>C:\Users\wenming_ma\source\repos\kicad-source-mirror\pcbnew\dialogs\dialog_update_pcb_base.cpp</t>
        </is>
      </c>
    </row>
    <row r="1074">
      <c r="A1074" t="inlineStr">
        <is>
          <t>C:\Users\wenming_ma\source\repos\kicad-source-mirror\pcbnew\dialogs\panel_fp_properties_3d_model.cpp</t>
        </is>
      </c>
    </row>
    <row r="1075">
      <c r="A1075" t="inlineStr">
        <is>
          <t>C:\Users\wenming_ma\source\repos\kicad-source-mirror\pcbnew\dialogs\panel_fp_properties_3d_model_base.cpp</t>
        </is>
      </c>
    </row>
    <row r="1076">
      <c r="A1076" t="inlineStr">
        <is>
          <t>C:\Users\wenming_ma\source\repos\kicad-source-mirror\pcbnew\dialogs\panel_rule_area_properties_keepout_base.cpp</t>
        </is>
      </c>
    </row>
    <row r="1077">
      <c r="A1077" t="inlineStr">
        <is>
          <t>C:\Users\wenming_ma\source\repos\kicad-source-mirror\pcbnew\dialogs\panel_rule_area_properties_placement_base.cpp</t>
        </is>
      </c>
    </row>
    <row r="1078">
      <c r="A1078" t="inlineStr">
        <is>
          <t>C:\Users\wenming_ma\source\repos\kicad-source-mirror\pcbnew\dialogs\panel_setup_constraints.cpp</t>
        </is>
      </c>
    </row>
    <row r="1079">
      <c r="A1079" t="inlineStr">
        <is>
          <t>C:\Users\wenming_ma\source\repos\kicad-source-mirror\pcbnew\dialogs\panel_setup_constraints_base.cpp</t>
        </is>
      </c>
    </row>
    <row r="1080">
      <c r="A1080" t="inlineStr">
        <is>
          <t>C:\Users\wenming_ma\source\repos\kicad-source-mirror\pcbnew\dialogs\panel_setup_dimensions.cpp</t>
        </is>
      </c>
    </row>
    <row r="1081">
      <c r="A1081" t="inlineStr">
        <is>
          <t>C:\Users\wenming_ma\source\repos\kicad-source-mirror\pcbnew\dialogs\panel_setup_dimensions_base.cpp</t>
        </is>
      </c>
    </row>
    <row r="1082">
      <c r="A1082" t="inlineStr">
        <is>
          <t>C:\Users\wenming_ma\source\repos\kicad-source-mirror\pcbnew\dialogs\panel_setup_formatting.cpp</t>
        </is>
      </c>
    </row>
    <row r="1083">
      <c r="A1083" t="inlineStr">
        <is>
          <t>C:\Users\wenming_ma\source\repos\kicad-source-mirror\pcbnew\dialogs\panel_setup_formatting_base.cpp</t>
        </is>
      </c>
    </row>
    <row r="1084">
      <c r="A1084" t="inlineStr">
        <is>
          <t>C:\Users\wenming_ma\source\repos\kicad-source-mirror\pcbnew\dialogs\panel_setup_layers.cpp</t>
        </is>
      </c>
    </row>
    <row r="1085">
      <c r="A1085" t="inlineStr">
        <is>
          <t>C:\Users\wenming_ma\source\repos\kicad-source-mirror\pcbnew\dialogs\panel_setup_layers_base.cpp</t>
        </is>
      </c>
    </row>
    <row r="1086">
      <c r="A1086" t="inlineStr">
        <is>
          <t>C:\Users\wenming_ma\source\repos\kicad-source-mirror\pcbnew\dialogs\panel_setup_mask_and_paste.cpp</t>
        </is>
      </c>
    </row>
    <row r="1087">
      <c r="A1087" t="inlineStr">
        <is>
          <t>C:\Users\wenming_ma\source\repos\kicad-source-mirror\pcbnew\dialogs\panel_setup_mask_and_paste_base.cpp</t>
        </is>
      </c>
    </row>
    <row r="1088">
      <c r="A1088" t="inlineStr">
        <is>
          <t>C:\Users\wenming_ma\source\repos\kicad-source-mirror\pcbnew\dialogs\panel_setup_rules.cpp</t>
        </is>
      </c>
    </row>
    <row r="1089">
      <c r="A1089" t="inlineStr">
        <is>
          <t>C:\Users\wenming_ma\source\repos\kicad-source-mirror\pcbnew\dialogs\panel_setup_rules_base.cpp</t>
        </is>
      </c>
    </row>
    <row r="1090">
      <c r="A1090" t="inlineStr">
        <is>
          <t>C:\Users\wenming_ma\source\repos\kicad-source-mirror\pcbnew\dialogs\panel_setup_teardrops.cpp</t>
        </is>
      </c>
    </row>
    <row r="1091">
      <c r="A1091" t="inlineStr">
        <is>
          <t>C:\Users\wenming_ma\source\repos\kicad-source-mirror\pcbnew\dialogs\panel_setup_teardrops_base.cpp</t>
        </is>
      </c>
    </row>
    <row r="1092">
      <c r="A1092" t="inlineStr">
        <is>
          <t>C:\Users\wenming_ma\source\repos\kicad-source-mirror\pcbnew\dialogs\panel_setup_text_and_graphics.cpp</t>
        </is>
      </c>
    </row>
    <row r="1093">
      <c r="A1093" t="inlineStr">
        <is>
          <t>C:\Users\wenming_ma\source\repos\kicad-source-mirror\pcbnew\dialogs\panel_setup_text_and_graphics_base.cpp</t>
        </is>
      </c>
    </row>
    <row r="1094">
      <c r="A1094" t="inlineStr">
        <is>
          <t>C:\Users\wenming_ma\source\repos\kicad-source-mirror\pcbnew\dialogs\panel_setup_tracks_and_vias.cpp</t>
        </is>
      </c>
    </row>
    <row r="1095">
      <c r="A1095" t="inlineStr">
        <is>
          <t>C:\Users\wenming_ma\source\repos\kicad-source-mirror\pcbnew\dialogs\panel_setup_tracks_and_vias_base.cpp</t>
        </is>
      </c>
    </row>
    <row r="1096">
      <c r="A1096" t="inlineStr">
        <is>
          <t>C:\Users\wenming_ma\source\repos\kicad-source-mirror\pcbnew\dialogs\panel_setup_tuning_patterns.cpp</t>
        </is>
      </c>
    </row>
    <row r="1097">
      <c r="A1097" t="inlineStr">
        <is>
          <t>C:\Users\wenming_ma\source\repos\kicad-source-mirror\pcbnew\dialogs\panel_setup_tuning_patterns_base.cpp</t>
        </is>
      </c>
    </row>
    <row r="1098">
      <c r="A1098" t="inlineStr">
        <is>
          <t>C:\Users\wenming_ma\source\repos\kicad-source-mirror\pcbnew\drc\drc_cache_generator.cpp</t>
        </is>
      </c>
    </row>
    <row r="1099">
      <c r="A1099" t="inlineStr">
        <is>
          <t>C:\Users\wenming_ma\source\repos\kicad-source-mirror\pcbnew\drc\drc_engine.cpp</t>
        </is>
      </c>
    </row>
    <row r="1100">
      <c r="A1100" t="inlineStr">
        <is>
          <t>C:\Users\wenming_ma\source\repos\kicad-source-mirror\pcbnew\drc\drc_interactive_courtyard_clearance.cpp</t>
        </is>
      </c>
    </row>
    <row r="1101">
      <c r="A1101" t="inlineStr">
        <is>
          <t>C:\Users\wenming_ma\source\repos\kicad-source-mirror\pcbnew\drc\drc_item.cpp</t>
        </is>
      </c>
    </row>
    <row r="1102">
      <c r="A1102" t="inlineStr">
        <is>
          <t>C:\Users\wenming_ma\source\repos\kicad-source-mirror\pcbnew\drc\drc_report.cpp</t>
        </is>
      </c>
    </row>
    <row r="1103">
      <c r="A1103" t="inlineStr">
        <is>
          <t>C:\Users\wenming_ma\source\repos\kicad-source-mirror\pcbnew\drc\drc_rule.cpp</t>
        </is>
      </c>
    </row>
    <row r="1104">
      <c r="A1104" t="inlineStr">
        <is>
          <t>C:\Users\wenming_ma\source\repos\kicad-source-mirror\pcbnew\drc\drc_rule_condition.cpp</t>
        </is>
      </c>
    </row>
    <row r="1105">
      <c r="A1105" t="inlineStr">
        <is>
          <t>C:\Users\wenming_ma\source\repos\kicad-source-mirror\pcbnew\drc\drc_rule_parser.cpp</t>
        </is>
      </c>
    </row>
    <row r="1106">
      <c r="A1106" t="inlineStr">
        <is>
          <t>C:\Users\wenming_ma\source\repos\kicad-source-mirror\pcbnew\drc\drc_test_provider.cpp</t>
        </is>
      </c>
    </row>
    <row r="1107">
      <c r="A1107" t="inlineStr">
        <is>
          <t>C:\Users\wenming_ma\source\repos\kicad-source-mirror\pcbnew\drc\drc_test_provider_library_parity.cpp</t>
        </is>
      </c>
    </row>
    <row r="1108">
      <c r="A1108" t="inlineStr">
        <is>
          <t>C:\Users\wenming_ma\source\repos\kicad-source-mirror\pcbnew\edit.cpp</t>
        </is>
      </c>
    </row>
    <row r="1109">
      <c r="A1109" t="inlineStr">
        <is>
          <t>C:\Users\wenming_ma\source\repos\kicad-source-mirror\pcbnew\edit_track_width.cpp</t>
        </is>
      </c>
    </row>
    <row r="1110">
      <c r="A1110" t="inlineStr">
        <is>
          <t>C:\Users\wenming_ma\source\repos\kicad-source-mirror\pcbnew\edit_zone_helpers.cpp</t>
        </is>
      </c>
    </row>
    <row r="1111">
      <c r="A1111" t="inlineStr">
        <is>
          <t>C:\Users\wenming_ma\source\repos\kicad-source-mirror\pcbnew\exporters\export_d356.cpp</t>
        </is>
      </c>
    </row>
    <row r="1112">
      <c r="A1112" t="inlineStr">
        <is>
          <t>C:\Users\wenming_ma\source\repos\kicad-source-mirror\pcbnew\exporters\export_footprint_associations.cpp</t>
        </is>
      </c>
    </row>
    <row r="1113">
      <c r="A1113" t="inlineStr">
        <is>
          <t>C:\Users\wenming_ma\source\repos\kicad-source-mirror\pcbnew\exporters\export_gencad.cpp</t>
        </is>
      </c>
    </row>
    <row r="1114">
      <c r="A1114" t="inlineStr">
        <is>
          <t>C:\Users\wenming_ma\source\repos\kicad-source-mirror\pcbnew\exporters\export_gencad_writer.cpp</t>
        </is>
      </c>
    </row>
    <row r="1115">
      <c r="A1115" t="inlineStr">
        <is>
          <t>C:\Users\wenming_ma\source\repos\kicad-source-mirror\pcbnew\exporters\export_hyperlynx.cpp</t>
        </is>
      </c>
    </row>
    <row r="1116">
      <c r="A1116" t="inlineStr">
        <is>
          <t>C:\Users\wenming_ma\source\repos\kicad-source-mirror\pcbnew\exporters\export_idf.cpp</t>
        </is>
      </c>
    </row>
    <row r="1117">
      <c r="A1117" t="inlineStr">
        <is>
          <t>C:\Users\wenming_ma\source\repos\kicad-source-mirror\pcbnew\exporters\exporter_vrml.cpp</t>
        </is>
      </c>
    </row>
    <row r="1118">
      <c r="A1118" t="inlineStr">
        <is>
          <t>C:\Users\wenming_ma\source\repos\kicad-source-mirror\pcbnew\exporters\gen_drill_report_files.cpp</t>
        </is>
      </c>
    </row>
    <row r="1119">
      <c r="A1119" t="inlineStr">
        <is>
          <t>C:\Users\wenming_ma\source\repos\kicad-source-mirror\pcbnew\exporters\gendrill_Excellon_writer.cpp</t>
        </is>
      </c>
    </row>
    <row r="1120">
      <c r="A1120" t="inlineStr">
        <is>
          <t>C:\Users\wenming_ma\source\repos\kicad-source-mirror\pcbnew\exporters\gendrill_file_writer_base.cpp</t>
        </is>
      </c>
    </row>
    <row r="1121">
      <c r="A1121" t="inlineStr">
        <is>
          <t>C:\Users\wenming_ma\source\repos\kicad-source-mirror\pcbnew\exporters\gendrill_gerber_writer.cpp</t>
        </is>
      </c>
    </row>
    <row r="1122">
      <c r="A1122" t="inlineStr">
        <is>
          <t>C:\Users\wenming_ma\source\repos\kicad-source-mirror\pcbnew\exporters\gerber_jobfile_writer.cpp</t>
        </is>
      </c>
    </row>
    <row r="1123">
      <c r="A1123" t="inlineStr">
        <is>
          <t>C:\Users\wenming_ma\source\repos\kicad-source-mirror\pcbnew\exporters\gerber_placefile_writer.cpp</t>
        </is>
      </c>
    </row>
    <row r="1124">
      <c r="A1124" t="inlineStr">
        <is>
          <t>C:\Users\wenming_ma\source\repos\kicad-source-mirror\pcbnew\exporters\place_file_exporter.cpp</t>
        </is>
      </c>
    </row>
    <row r="1125">
      <c r="A1125" t="inlineStr">
        <is>
          <t>C:\Users\wenming_ma\source\repos\kicad-source-mirror\pcbnew\files.cpp</t>
        </is>
      </c>
    </row>
    <row r="1126">
      <c r="A1126" t="inlineStr">
        <is>
          <t>C:\Users\wenming_ma\source\repos\kicad-source-mirror\pcbnew\fix_board_shape.cpp</t>
        </is>
      </c>
    </row>
    <row r="1127">
      <c r="A1127" t="inlineStr">
        <is>
          <t>C:\Users\wenming_ma\source\repos\kicad-source-mirror\pcbnew\footprint.cpp</t>
        </is>
      </c>
    </row>
    <row r="1128">
      <c r="A1128" t="inlineStr">
        <is>
          <t>C:\Users\wenming_ma\source\repos\kicad-source-mirror\pcbnew\footprint_edit_frame.cpp</t>
        </is>
      </c>
    </row>
    <row r="1129">
      <c r="A1129" t="inlineStr">
        <is>
          <t>C:\Users\wenming_ma\source\repos\kicad-source-mirror\pcbnew\footprint_editor_utils.cpp</t>
        </is>
      </c>
    </row>
    <row r="1130">
      <c r="A1130" t="inlineStr">
        <is>
          <t>C:\Users\wenming_ma\source\repos\kicad-source-mirror\pcbnew\footprint_info_impl.cpp</t>
        </is>
      </c>
    </row>
    <row r="1131">
      <c r="A1131" t="inlineStr">
        <is>
          <t>C:\Users\wenming_ma\source\repos\kicad-source-mirror\pcbnew\footprint_libraries_utils.cpp</t>
        </is>
      </c>
    </row>
    <row r="1132">
      <c r="A1132" t="inlineStr">
        <is>
          <t>C:\Users\wenming_ma\source\repos\kicad-source-mirror\pcbnew\footprint_preview_panel.cpp</t>
        </is>
      </c>
    </row>
    <row r="1133">
      <c r="A1133" t="inlineStr">
        <is>
          <t>C:\Users\wenming_ma\source\repos\kicad-source-mirror\pcbnew\footprint_tree_pane.cpp</t>
        </is>
      </c>
    </row>
    <row r="1134">
      <c r="A1134" t="inlineStr">
        <is>
          <t>C:\Users\wenming_ma\source\repos\kicad-source-mirror\pcbnew\footprint_viewer_frame.cpp</t>
        </is>
      </c>
    </row>
    <row r="1135">
      <c r="A1135" t="inlineStr">
        <is>
          <t>C:\Users\wenming_ma\source\repos\kicad-source-mirror\pcbnew\footprint_wizard.cpp</t>
        </is>
      </c>
    </row>
    <row r="1136">
      <c r="A1136" t="inlineStr">
        <is>
          <t>C:\Users\wenming_ma\source\repos\kicad-source-mirror\pcbnew\footprint_wizard_frame.cpp</t>
        </is>
      </c>
    </row>
    <row r="1137">
      <c r="A1137" t="inlineStr">
        <is>
          <t>C:\Users\wenming_ma\source\repos\kicad-source-mirror\pcbnew\footprint_wizard_frame_functions.cpp</t>
        </is>
      </c>
    </row>
    <row r="1138">
      <c r="A1138" t="inlineStr">
        <is>
          <t>C:\Users\wenming_ma\source\repos\kicad-source-mirror\pcbnew\fp_tree_model_adapter.cpp</t>
        </is>
      </c>
    </row>
    <row r="1139">
      <c r="A1139" t="inlineStr">
        <is>
          <t>C:\Users\wenming_ma\source\repos\kicad-source-mirror\pcbnew\fp_tree_synchronizing_adapter.cpp</t>
        </is>
      </c>
    </row>
    <row r="1140">
      <c r="A1140" t="inlineStr">
        <is>
          <t>C:\Users\wenming_ma\source\repos\kicad-source-mirror\pcbnew\generate_footprint_info.cpp</t>
        </is>
      </c>
    </row>
    <row r="1141">
      <c r="A1141" t="inlineStr">
        <is>
          <t>C:\Users\wenming_ma\source\repos\kicad-source-mirror\pcbnew\generators\pcb_tuning_pattern.cpp</t>
        </is>
      </c>
    </row>
    <row r="1142">
      <c r="A1142" t="inlineStr">
        <is>
          <t>C:\Users\wenming_ma\source\repos\kicad-source-mirror\pcbnew\generators_mgr.cpp</t>
        </is>
      </c>
    </row>
    <row r="1143">
      <c r="A1143" t="inlineStr">
        <is>
          <t>C:\Users\wenming_ma\source\repos\kicad-source-mirror\pcbnew\graphics_cleaner.cpp</t>
        </is>
      </c>
    </row>
    <row r="1144">
      <c r="A1144" t="inlineStr">
        <is>
          <t>C:\Users\wenming_ma\source\repos\kicad-source-mirror\pcbnew\grid_layer_box_helpers.cpp</t>
        </is>
      </c>
    </row>
    <row r="1145">
      <c r="A1145" t="inlineStr">
        <is>
          <t>C:\Users\wenming_ma\source\repos\kicad-source-mirror\pcbnew\import_gfx\dialog_import_graphics.cpp</t>
        </is>
      </c>
    </row>
    <row r="1146">
      <c r="A1146" t="inlineStr">
        <is>
          <t>C:\Users\wenming_ma\source\repos\kicad-source-mirror\pcbnew\import_gfx\dialog_import_graphics_base.cpp</t>
        </is>
      </c>
    </row>
    <row r="1147">
      <c r="A1147" t="inlineStr">
        <is>
          <t>C:\Users\wenming_ma\source\repos\kicad-source-mirror\pcbnew\import_gfx\graphics_importer_pcbnew.cpp</t>
        </is>
      </c>
    </row>
    <row r="1148">
      <c r="A1148" t="inlineStr">
        <is>
          <t>C:\Users\wenming_ma\source\repos\kicad-source-mirror\pcbnew\initpcb.cpp</t>
        </is>
      </c>
    </row>
    <row r="1149">
      <c r="A1149" t="inlineStr">
        <is>
          <t>C:\Users\wenming_ma\source\repos\kicad-source-mirror\pcbnew\kicad_clipboard.cpp</t>
        </is>
      </c>
    </row>
    <row r="1150">
      <c r="A1150" t="inlineStr">
        <is>
          <t>C:\Users\wenming_ma\source\repos\kicad-source-mirror\pcbnew\layer_pairs.cpp</t>
        </is>
      </c>
    </row>
    <row r="1151">
      <c r="A1151" t="inlineStr">
        <is>
          <t>C:\Users\wenming_ma\source\repos\kicad-source-mirror\pcbnew\load_select_footprint.cpp</t>
        </is>
      </c>
    </row>
    <row r="1152">
      <c r="A1152" t="inlineStr">
        <is>
          <t>C:\Users\wenming_ma\source\repos\kicad-source-mirror\pcbnew\menubar_footprint_editor.cpp</t>
        </is>
      </c>
    </row>
    <row r="1153">
      <c r="A1153" t="inlineStr">
        <is>
          <t>C:\Users\wenming_ma\source\repos\kicad-source-mirror\pcbnew\menubar_pcb_editor.cpp</t>
        </is>
      </c>
    </row>
    <row r="1154">
      <c r="A1154" t="inlineStr">
        <is>
          <t>C:\Users\wenming_ma\source\repos\kicad-source-mirror\pcbnew\microwave\microwave_footprint.cpp</t>
        </is>
      </c>
    </row>
    <row r="1155">
      <c r="A1155" t="inlineStr">
        <is>
          <t>C:\Users\wenming_ma\source\repos\kicad-source-mirror\pcbnew\microwave\microwave_inductor.cpp</t>
        </is>
      </c>
    </row>
    <row r="1156">
      <c r="A1156" t="inlineStr">
        <is>
          <t>C:\Users\wenming_ma\source\repos\kicad-source-mirror\pcbnew\microwave\microwave_polygon.cpp</t>
        </is>
      </c>
    </row>
    <row r="1157">
      <c r="A1157" t="inlineStr">
        <is>
          <t>C:\Users\wenming_ma\source\repos\kicad-source-mirror\pcbnew\microwave\microwave_tool.cpp</t>
        </is>
      </c>
    </row>
    <row r="1158">
      <c r="A1158" t="inlineStr">
        <is>
          <t>C:\Users\wenming_ma\source\repos\kicad-source-mirror\pcbnew\navlib\nl_pcbnew_plugin.cpp</t>
        </is>
      </c>
    </row>
    <row r="1159">
      <c r="A1159" t="inlineStr">
        <is>
          <t>C:\Users\wenming_ma\source\repos\kicad-source-mirror\pcbnew\navlib\nl_pcbnew_plugin_impl.cpp</t>
        </is>
      </c>
    </row>
    <row r="1160">
      <c r="A1160" t="inlineStr">
        <is>
          <t>C:\Users\wenming_ma\source\repos\kicad-source-mirror\pcbnew\netinfo_item.cpp</t>
        </is>
      </c>
    </row>
    <row r="1161">
      <c r="A1161" t="inlineStr">
        <is>
          <t>C:\Users\wenming_ma\source\repos\kicad-source-mirror\pcbnew\netinfo_list.cpp</t>
        </is>
      </c>
    </row>
    <row r="1162">
      <c r="A1162" t="inlineStr">
        <is>
          <t>C:\Users\wenming_ma\source\repos\kicad-source-mirror\pcbnew\netlist_reader\board_netlist_updater.cpp</t>
        </is>
      </c>
    </row>
    <row r="1163">
      <c r="A1163" t="inlineStr">
        <is>
          <t>C:\Users\wenming_ma\source\repos\kicad-source-mirror\pcbnew\netlist_reader\kicad_netlist_reader.cpp</t>
        </is>
      </c>
    </row>
    <row r="1164">
      <c r="A1164" t="inlineStr">
        <is>
          <t>C:\Users\wenming_ma\source\repos\kicad-source-mirror\pcbnew\netlist_reader\legacy_netlist_reader.cpp</t>
        </is>
      </c>
    </row>
    <row r="1165">
      <c r="A1165" t="inlineStr">
        <is>
          <t>C:\Users\wenming_ma\source\repos\kicad-source-mirror\pcbnew\netlist_reader\netlist.cpp</t>
        </is>
      </c>
    </row>
    <row r="1166">
      <c r="A1166" t="inlineStr">
        <is>
          <t>C:\Users\wenming_ma\source\repos\kicad-source-mirror\pcbnew\netlist_reader\netlist_reader.cpp</t>
        </is>
      </c>
    </row>
    <row r="1167">
      <c r="A1167" t="inlineStr">
        <is>
          <t>C:\Users\wenming_ma\source\repos\kicad-source-mirror\pcbnew\netlist_reader\pcb_netlist.cpp</t>
        </is>
      </c>
    </row>
    <row r="1168">
      <c r="A1168" t="inlineStr">
        <is>
          <t>C:\Users\wenming_ma\source\repos\kicad-source-mirror\pcbnew\pad.cpp</t>
        </is>
      </c>
    </row>
    <row r="1169">
      <c r="A1169" t="inlineStr">
        <is>
          <t>C:\Users\wenming_ma\source\repos\kicad-source-mirror\pcbnew\pad_utils.cpp</t>
        </is>
      </c>
    </row>
    <row r="1170">
      <c r="A1170" t="inlineStr">
        <is>
          <t>C:\Users\wenming_ma\source\repos\kicad-source-mirror\pcbnew\padstack.cpp</t>
        </is>
      </c>
    </row>
    <row r="1171">
      <c r="A1171" t="inlineStr">
        <is>
          <t>C:\Users\wenming_ma\source\repos\kicad-source-mirror\pcbnew\pcb_base_edit_frame.cpp</t>
        </is>
      </c>
    </row>
    <row r="1172">
      <c r="A1172" t="inlineStr">
        <is>
          <t>C:\Users\wenming_ma\source\repos\kicad-source-mirror\pcbnew\pcb_base_frame.cpp</t>
        </is>
      </c>
    </row>
    <row r="1173">
      <c r="A1173" t="inlineStr">
        <is>
          <t>C:\Users\wenming_ma\source\repos\kicad-source-mirror\pcbnew\pcb_dimension.cpp</t>
        </is>
      </c>
    </row>
    <row r="1174">
      <c r="A1174" t="inlineStr">
        <is>
          <t>C:\Users\wenming_ma\source\repos\kicad-source-mirror\pcbnew\pcb_draw_panel_gal.cpp</t>
        </is>
      </c>
    </row>
    <row r="1175">
      <c r="A1175" t="inlineStr">
        <is>
          <t>C:\Users\wenming_ma\source\repos\kicad-source-mirror\pcbnew\pcb_edit_frame.cpp</t>
        </is>
      </c>
    </row>
    <row r="1176">
      <c r="A1176" t="inlineStr">
        <is>
          <t>C:\Users\wenming_ma\source\repos\kicad-source-mirror\pcbnew\pcb_field.cpp</t>
        </is>
      </c>
    </row>
    <row r="1177">
      <c r="A1177" t="inlineStr">
        <is>
          <t>C:\Users\wenming_ma\source\repos\kicad-source-mirror\pcbnew\pcb_fields_grid_table.cpp</t>
        </is>
      </c>
    </row>
    <row r="1178">
      <c r="A1178" t="inlineStr">
        <is>
          <t>C:\Users\wenming_ma\source\repos\kicad-source-mirror\pcbnew\pcb_generator.cpp</t>
        </is>
      </c>
    </row>
    <row r="1179">
      <c r="A1179" t="inlineStr">
        <is>
          <t>C:\Users\wenming_ma\source\repos\kicad-source-mirror\pcbnew\pcb_group.cpp</t>
        </is>
      </c>
    </row>
    <row r="1180">
      <c r="A1180" t="inlineStr">
        <is>
          <t>C:\Users\wenming_ma\source\repos\kicad-source-mirror\pcbnew\pcb_io\altium\altium_parser_pcb.cpp</t>
        </is>
      </c>
    </row>
    <row r="1181">
      <c r="A1181" t="inlineStr">
        <is>
          <t>C:\Users\wenming_ma\source\repos\kicad-source-mirror\pcbnew\pcb_io\altium\altium_pcb.cpp</t>
        </is>
      </c>
    </row>
    <row r="1182">
      <c r="A1182" t="inlineStr">
        <is>
          <t>C:\Users\wenming_ma\source\repos\kicad-source-mirror\pcbnew\pcb_io\altium\altium_pcb_compound_file.cpp</t>
        </is>
      </c>
    </row>
    <row r="1183">
      <c r="A1183" t="inlineStr">
        <is>
          <t>C:\Users\wenming_ma\source\repos\kicad-source-mirror\pcbnew\pcb_io\altium\pcb_io_altium_circuit_maker.cpp</t>
        </is>
      </c>
    </row>
    <row r="1184">
      <c r="A1184" t="inlineStr">
        <is>
          <t>C:\Users\wenming_ma\source\repos\kicad-source-mirror\pcbnew\pcb_io\altium\pcb_io_altium_circuit_studio.cpp</t>
        </is>
      </c>
    </row>
    <row r="1185">
      <c r="A1185" t="inlineStr">
        <is>
          <t>C:\Users\wenming_ma\source\repos\kicad-source-mirror\pcbnew\pcb_io\altium\pcb_io_altium_designer.cpp</t>
        </is>
      </c>
    </row>
    <row r="1186">
      <c r="A1186" t="inlineStr">
        <is>
          <t>C:\Users\wenming_ma\source\repos\kicad-source-mirror\pcbnew\pcb_io\altium\pcb_io_solidworks.cpp</t>
        </is>
      </c>
    </row>
    <row r="1187">
      <c r="A1187" t="inlineStr">
        <is>
          <t>C:\Users\wenming_ma\source\repos\kicad-source-mirror\pcbnew\pcb_io\cadstar\cadstar_pcb_archive_loader.cpp</t>
        </is>
      </c>
    </row>
    <row r="1188">
      <c r="A1188" t="inlineStr">
        <is>
          <t>C:\Users\wenming_ma\source\repos\kicad-source-mirror\pcbnew\pcb_io\cadstar\cadstar_pcb_archive_parser.cpp</t>
        </is>
      </c>
    </row>
    <row r="1189">
      <c r="A1189" t="inlineStr">
        <is>
          <t>C:\Users\wenming_ma\source\repos\kicad-source-mirror\pcbnew\pcb_io\cadstar\pcb_io_cadstar_archive.cpp</t>
        </is>
      </c>
    </row>
    <row r="1190">
      <c r="A1190" t="inlineStr">
        <is>
          <t>C:\Users\wenming_ma\source\repos\kicad-source-mirror\pcbnew\pcb_io\eagle\pcb_io_eagle.cpp</t>
        </is>
      </c>
    </row>
    <row r="1191">
      <c r="A1191" t="inlineStr">
        <is>
          <t>C:\Users\wenming_ma\source\repos\kicad-source-mirror\pcbnew\pcb_io\easyeda\pcb_io_easyeda_parser.cpp</t>
        </is>
      </c>
    </row>
    <row r="1192">
      <c r="A1192" t="inlineStr">
        <is>
          <t>C:\Users\wenming_ma\source\repos\kicad-source-mirror\pcbnew\pcb_io\easyeda\pcb_io_easyeda_plugin.cpp</t>
        </is>
      </c>
    </row>
    <row r="1193">
      <c r="A1193" t="inlineStr">
        <is>
          <t>C:\Users\wenming_ma\source\repos\kicad-source-mirror\pcbnew\pcb_io\easyedapro\pcb_io_easyedapro.cpp</t>
        </is>
      </c>
    </row>
    <row r="1194">
      <c r="A1194" t="inlineStr">
        <is>
          <t>C:\Users\wenming_ma\source\repos\kicad-source-mirror\pcbnew\pcb_io\easyedapro\pcb_io_easyedapro_parser.cpp</t>
        </is>
      </c>
    </row>
    <row r="1195">
      <c r="A1195" t="inlineStr">
        <is>
          <t>C:\Users\wenming_ma\source\repos\kicad-source-mirror\pcbnew\pcb_io\fabmaster\import_fabmaster.cpp</t>
        </is>
      </c>
    </row>
    <row r="1196">
      <c r="A1196" t="inlineStr">
        <is>
          <t>C:\Users\wenming_ma\source\repos\kicad-source-mirror\pcbnew\pcb_io\fabmaster\pcb_io_fabmaster.cpp</t>
        </is>
      </c>
    </row>
    <row r="1197">
      <c r="A1197" t="inlineStr">
        <is>
          <t>C:\Users\wenming_ma\source\repos\kicad-source-mirror\pcbnew\pcb_io\geda\pcb_io_geda.cpp</t>
        </is>
      </c>
    </row>
    <row r="1198">
      <c r="A1198" t="inlineStr">
        <is>
          <t>C:\Users\wenming_ma\source\repos\kicad-source-mirror\pcbnew\pcb_io\ipc2581\pcb_io_ipc2581.cpp</t>
        </is>
      </c>
    </row>
    <row r="1199">
      <c r="A1199" t="inlineStr">
        <is>
          <t>C:\Users\wenming_ma\source\repos\kicad-source-mirror\pcbnew\pcb_io\kicad_legacy\pcb_io_kicad_legacy.cpp</t>
        </is>
      </c>
    </row>
    <row r="1200">
      <c r="A1200" t="inlineStr">
        <is>
          <t>C:\Users\wenming_ma\source\repos\kicad-source-mirror\pcbnew\pcb_io\kicad_sexpr\pcb_io_kicad_sexpr.cpp</t>
        </is>
      </c>
    </row>
    <row r="1201">
      <c r="A1201" t="inlineStr">
        <is>
          <t>C:\Users\wenming_ma\source\repos\kicad-source-mirror\pcbnew\pcb_io\kicad_sexpr\pcb_io_kicad_sexpr_parser.cpp</t>
        </is>
      </c>
    </row>
    <row r="1202">
      <c r="A1202" t="inlineStr">
        <is>
          <t>C:\Users\wenming_ma\source\repos\kicad-source-mirror\pcbnew\pcb_io\odbpp\odb_attribute.cpp</t>
        </is>
      </c>
    </row>
    <row r="1203">
      <c r="A1203" t="inlineStr">
        <is>
          <t>C:\Users\wenming_ma\source\repos\kicad-source-mirror\pcbnew\pcb_io\odbpp\odb_component.cpp</t>
        </is>
      </c>
    </row>
    <row r="1204">
      <c r="A1204" t="inlineStr">
        <is>
          <t>C:\Users\wenming_ma\source\repos\kicad-source-mirror\pcbnew\pcb_io\odbpp\odb_eda_data.cpp</t>
        </is>
      </c>
    </row>
    <row r="1205">
      <c r="A1205" t="inlineStr">
        <is>
          <t>C:\Users\wenming_ma\source\repos\kicad-source-mirror\pcbnew\pcb_io\odbpp\odb_entity.cpp</t>
        </is>
      </c>
    </row>
    <row r="1206">
      <c r="A1206" t="inlineStr">
        <is>
          <t>C:\Users\wenming_ma\source\repos\kicad-source-mirror\pcbnew\pcb_io\odbpp\odb_feature.cpp</t>
        </is>
      </c>
    </row>
    <row r="1207">
      <c r="A1207" t="inlineStr">
        <is>
          <t>C:\Users\wenming_ma\source\repos\kicad-source-mirror\pcbnew\pcb_io\odbpp\odb_fonts.cpp</t>
        </is>
      </c>
    </row>
    <row r="1208">
      <c r="A1208" t="inlineStr">
        <is>
          <t>C:\Users\wenming_ma\source\repos\kicad-source-mirror\pcbnew\pcb_io\odbpp\odb_netlist.cpp</t>
        </is>
      </c>
    </row>
    <row r="1209">
      <c r="A1209" t="inlineStr">
        <is>
          <t>C:\Users\wenming_ma\source\repos\kicad-source-mirror\pcbnew\pcb_io\odbpp\odb_util.cpp</t>
        </is>
      </c>
    </row>
    <row r="1210">
      <c r="A1210" t="inlineStr">
        <is>
          <t>C:\Users\wenming_ma\source\repos\kicad-source-mirror\pcbnew\pcb_io\odbpp\pcb_io_odbpp.cpp</t>
        </is>
      </c>
    </row>
    <row r="1211">
      <c r="A1211" t="inlineStr">
        <is>
          <t>C:\Users\wenming_ma\source\repos\kicad-source-mirror\pcbnew\pcb_io\pcad\pcad2kicad_common.cpp</t>
        </is>
      </c>
    </row>
    <row r="1212">
      <c r="A1212" t="inlineStr">
        <is>
          <t>C:\Users\wenming_ma\source\repos\kicad-source-mirror\pcbnew\pcb_io\pcad\pcad_arc.cpp</t>
        </is>
      </c>
    </row>
    <row r="1213">
      <c r="A1213" t="inlineStr">
        <is>
          <t>C:\Users\wenming_ma\source\repos\kicad-source-mirror\pcbnew\pcb_io\pcad\pcad_copper_pour.cpp</t>
        </is>
      </c>
    </row>
    <row r="1214">
      <c r="A1214" t="inlineStr">
        <is>
          <t>C:\Users\wenming_ma\source\repos\kicad-source-mirror\pcbnew\pcb_io\pcad\pcad_cutout.cpp</t>
        </is>
      </c>
    </row>
    <row r="1215">
      <c r="A1215" t="inlineStr">
        <is>
          <t>C:\Users\wenming_ma\source\repos\kicad-source-mirror\pcbnew\pcb_io\pcad\pcad_footprint.cpp</t>
        </is>
      </c>
    </row>
    <row r="1216">
      <c r="A1216" t="inlineStr">
        <is>
          <t>C:\Users\wenming_ma\source\repos\kicad-source-mirror\pcbnew\pcb_io\pcad\pcad_keepout.cpp</t>
        </is>
      </c>
    </row>
    <row r="1217">
      <c r="A1217" t="inlineStr">
        <is>
          <t>C:\Users\wenming_ma\source\repos\kicad-source-mirror\pcbnew\pcb_io\pcad\pcad_line.cpp</t>
        </is>
      </c>
    </row>
    <row r="1218">
      <c r="A1218" t="inlineStr">
        <is>
          <t>C:\Users\wenming_ma\source\repos\kicad-source-mirror\pcbnew\pcb_io\pcad\pcad_nets.cpp</t>
        </is>
      </c>
    </row>
    <row r="1219">
      <c r="A1219" t="inlineStr">
        <is>
          <t>C:\Users\wenming_ma\source\repos\kicad-source-mirror\pcbnew\pcb_io\pcad\pcad_pad.cpp</t>
        </is>
      </c>
    </row>
    <row r="1220">
      <c r="A1220" t="inlineStr">
        <is>
          <t>C:\Users\wenming_ma\source\repos\kicad-source-mirror\pcbnew\pcb_io\pcad\pcad_pad_shape.cpp</t>
        </is>
      </c>
    </row>
    <row r="1221">
      <c r="A1221" t="inlineStr">
        <is>
          <t>C:\Users\wenming_ma\source\repos\kicad-source-mirror\pcbnew\pcb_io\pcad\pcad_pcb.cpp</t>
        </is>
      </c>
    </row>
    <row r="1222">
      <c r="A1222" t="inlineStr">
        <is>
          <t>C:\Users\wenming_ma\source\repos\kicad-source-mirror\pcbnew\pcb_io\pcad\pcad_pcb_component.cpp</t>
        </is>
      </c>
    </row>
    <row r="1223">
      <c r="A1223" t="inlineStr">
        <is>
          <t>C:\Users\wenming_ma\source\repos\kicad-source-mirror\pcbnew\pcb_io\pcad\pcad_plane.cpp</t>
        </is>
      </c>
    </row>
    <row r="1224">
      <c r="A1224" t="inlineStr">
        <is>
          <t>C:\Users\wenming_ma\source\repos\kicad-source-mirror\pcbnew\pcb_io\pcad\pcad_polygon.cpp</t>
        </is>
      </c>
    </row>
    <row r="1225">
      <c r="A1225" t="inlineStr">
        <is>
          <t>C:\Users\wenming_ma\source\repos\kicad-source-mirror\pcbnew\pcb_io\pcad\pcad_text.cpp</t>
        </is>
      </c>
    </row>
    <row r="1226">
      <c r="A1226" t="inlineStr">
        <is>
          <t>C:\Users\wenming_ma\source\repos\kicad-source-mirror\pcbnew\pcb_io\pcad\pcad_via.cpp</t>
        </is>
      </c>
    </row>
    <row r="1227">
      <c r="A1227" t="inlineStr">
        <is>
          <t>C:\Users\wenming_ma\source\repos\kicad-source-mirror\pcbnew\pcb_io\pcad\pcad_via_shape.cpp</t>
        </is>
      </c>
    </row>
    <row r="1228">
      <c r="A1228" t="inlineStr">
        <is>
          <t>C:\Users\wenming_ma\source\repos\kicad-source-mirror\pcbnew\pcb_io\pcad\pcb_io_pcad.cpp</t>
        </is>
      </c>
    </row>
    <row r="1229">
      <c r="A1229" t="inlineStr">
        <is>
          <t>C:\Users\wenming_ma\source\repos\kicad-source-mirror\pcbnew\pcb_io\pcad\s_expr_loader.cpp</t>
        </is>
      </c>
    </row>
    <row r="1230">
      <c r="A1230" t="inlineStr">
        <is>
          <t>C:\Users\wenming_ma\source\repos\kicad-source-mirror\pcbnew\pcb_io\pcb_io.cpp</t>
        </is>
      </c>
    </row>
    <row r="1231">
      <c r="A1231" t="inlineStr">
        <is>
          <t>C:\Users\wenming_ma\source\repos\kicad-source-mirror\pcbnew\pcb_io\pcb_io_mgr.cpp</t>
        </is>
      </c>
    </row>
    <row r="1232">
      <c r="A1232" t="inlineStr">
        <is>
          <t>C:\Users\wenming_ma\source\repos\kicad-source-mirror\pcbnew\pcb_layer_box_selector.cpp</t>
        </is>
      </c>
    </row>
    <row r="1233">
      <c r="A1233" t="inlineStr">
        <is>
          <t>C:\Users\wenming_ma\source\repos\kicad-source-mirror\pcbnew\pcb_marker.cpp</t>
        </is>
      </c>
    </row>
    <row r="1234">
      <c r="A1234" t="inlineStr">
        <is>
          <t>C:\Users\wenming_ma\source\repos\kicad-source-mirror\pcbnew\pcb_origin_transforms.cpp</t>
        </is>
      </c>
    </row>
    <row r="1235">
      <c r="A1235" t="inlineStr">
        <is>
          <t>C:\Users\wenming_ma\source\repos\kicad-source-mirror\pcbnew\pcb_painter.cpp</t>
        </is>
      </c>
    </row>
    <row r="1236">
      <c r="A1236" t="inlineStr">
        <is>
          <t>C:\Users\wenming_ma\source\repos\kicad-source-mirror\pcbnew\pcb_plot_params.cpp</t>
        </is>
      </c>
    </row>
    <row r="1237">
      <c r="A1237" t="inlineStr">
        <is>
          <t>C:\Users\wenming_ma\source\repos\kicad-source-mirror\pcbnew\pcb_plotter.cpp</t>
        </is>
      </c>
    </row>
    <row r="1238">
      <c r="A1238" t="inlineStr">
        <is>
          <t>C:\Users\wenming_ma\source\repos\kicad-source-mirror\pcbnew\pcb_reference_image.cpp</t>
        </is>
      </c>
    </row>
    <row r="1239">
      <c r="A1239" t="inlineStr">
        <is>
          <t>C:\Users\wenming_ma\source\repos\kicad-source-mirror\pcbnew\pcb_screen.cpp</t>
        </is>
      </c>
    </row>
    <row r="1240">
      <c r="A1240" t="inlineStr">
        <is>
          <t>C:\Users\wenming_ma\source\repos\kicad-source-mirror\pcbnew\pcb_shape.cpp</t>
        </is>
      </c>
    </row>
    <row r="1241">
      <c r="A1241" t="inlineStr">
        <is>
          <t>C:\Users\wenming_ma\source\repos\kicad-source-mirror\pcbnew\pcb_table.cpp</t>
        </is>
      </c>
    </row>
    <row r="1242">
      <c r="A1242" t="inlineStr">
        <is>
          <t>C:\Users\wenming_ma\source\repos\kicad-source-mirror\pcbnew\pcb_tablecell.cpp</t>
        </is>
      </c>
    </row>
    <row r="1243">
      <c r="A1243" t="inlineStr">
        <is>
          <t>C:\Users\wenming_ma\source\repos\kicad-source-mirror\pcbnew\pcb_target.cpp</t>
        </is>
      </c>
    </row>
    <row r="1244">
      <c r="A1244" t="inlineStr">
        <is>
          <t>C:\Users\wenming_ma\source\repos\kicad-source-mirror\pcbnew\pcb_text.cpp</t>
        </is>
      </c>
    </row>
    <row r="1245">
      <c r="A1245" t="inlineStr">
        <is>
          <t>C:\Users\wenming_ma\source\repos\kicad-source-mirror\pcbnew\pcb_textbox.cpp</t>
        </is>
      </c>
    </row>
    <row r="1246">
      <c r="A1246" t="inlineStr">
        <is>
          <t>C:\Users\wenming_ma\source\repos\kicad-source-mirror\pcbnew\pcb_track.cpp</t>
        </is>
      </c>
    </row>
    <row r="1247">
      <c r="A1247" t="inlineStr">
        <is>
          <t>C:\Users\wenming_ma\source\repos\kicad-source-mirror\pcbnew\pcb_view.cpp</t>
        </is>
      </c>
    </row>
    <row r="1248">
      <c r="A1248" t="inlineStr">
        <is>
          <t>C:\Users\wenming_ma\source\repos\kicad-source-mirror\pcbnew\pcbexpr_evaluator.cpp</t>
        </is>
      </c>
    </row>
    <row r="1249">
      <c r="A1249" t="inlineStr">
        <is>
          <t>C:\Users\wenming_ma\source\repos\kicad-source-mirror\pcbnew\pcbexpr_functions.cpp</t>
        </is>
      </c>
    </row>
    <row r="1250">
      <c r="A1250" t="inlineStr">
        <is>
          <t>C:\Users\wenming_ma\source\repos\kicad-source-mirror\pcbnew\pcbnew_config.cpp</t>
        </is>
      </c>
    </row>
    <row r="1251">
      <c r="A1251" t="inlineStr">
        <is>
          <t>C:\Users\wenming_ma\source\repos\kicad-source-mirror\pcbnew\pcbnew_printout.cpp</t>
        </is>
      </c>
    </row>
    <row r="1252">
      <c r="A1252" t="inlineStr">
        <is>
          <t>C:\Users\wenming_ma\source\repos\kicad-source-mirror\pcbnew\pcbplot.cpp</t>
        </is>
      </c>
    </row>
    <row r="1253">
      <c r="A1253" t="inlineStr">
        <is>
          <t>C:\Users\wenming_ma\source\repos\kicad-source-mirror\pcbnew\plot_board_layers.cpp</t>
        </is>
      </c>
    </row>
    <row r="1254">
      <c r="A1254" t="inlineStr">
        <is>
          <t>C:\Users\wenming_ma\source\repos\kicad-source-mirror\pcbnew\plot_brditems_plotter.cpp</t>
        </is>
      </c>
    </row>
    <row r="1255">
      <c r="A1255" t="inlineStr">
        <is>
          <t>C:\Users\wenming_ma\source\repos\kicad-source-mirror\pcbnew\project_pcb.cpp</t>
        </is>
      </c>
    </row>
    <row r="1256">
      <c r="A1256" t="inlineStr">
        <is>
          <t>C:\Users\wenming_ma\source\repos\kicad-source-mirror\pcbnew\python\scripting\pcb_scripting_tool.cpp</t>
        </is>
      </c>
    </row>
    <row r="1257">
      <c r="A1257" t="inlineStr">
        <is>
          <t>C:\Users\wenming_ma\source\repos\kicad-source-mirror\pcbnew\python\scripting\pcbnew_action_plugins.cpp</t>
        </is>
      </c>
    </row>
    <row r="1258">
      <c r="A1258" t="inlineStr">
        <is>
          <t>C:\Users\wenming_ma\source\repos\kicad-source-mirror\pcbnew\python\scripting\pcbnew_scripting.cpp</t>
        </is>
      </c>
    </row>
    <row r="1259">
      <c r="A1259" t="inlineStr">
        <is>
          <t>C:\Users\wenming_ma\source\repos\kicad-source-mirror\pcbnew\python\scripting\pcbnew_scripting_helpers.cpp</t>
        </is>
      </c>
    </row>
    <row r="1260">
      <c r="A1260" t="inlineStr">
        <is>
          <t>C:\Users\wenming_ma\source\repos\kicad-source-mirror\pcbnew\ratsnest\ratsnest.cpp</t>
        </is>
      </c>
    </row>
    <row r="1261">
      <c r="A1261" t="inlineStr">
        <is>
          <t>C:\Users\wenming_ma\source\repos\kicad-source-mirror\pcbnew\ratsnest\ratsnest_data.cpp</t>
        </is>
      </c>
    </row>
    <row r="1262">
      <c r="A1262" t="inlineStr">
        <is>
          <t>C:\Users\wenming_ma\source\repos\kicad-source-mirror\pcbnew\ratsnest\ratsnest_view_item.cpp</t>
        </is>
      </c>
    </row>
    <row r="1263">
      <c r="A1263" t="inlineStr">
        <is>
          <t>C:\Users\wenming_ma\source\repos\kicad-source-mirror\pcbnew\router\pns_algo_base.cpp</t>
        </is>
      </c>
    </row>
    <row r="1264">
      <c r="A1264" t="inlineStr">
        <is>
          <t>C:\Users\wenming_ma\source\repos\kicad-source-mirror\pcbnew\router\pns_arc.cpp</t>
        </is>
      </c>
    </row>
    <row r="1265">
      <c r="A1265" t="inlineStr">
        <is>
          <t>C:\Users\wenming_ma\source\repos\kicad-source-mirror\pcbnew\router\pns_component_dragger.cpp</t>
        </is>
      </c>
    </row>
    <row r="1266">
      <c r="A1266" t="inlineStr">
        <is>
          <t>C:\Users\wenming_ma\source\repos\kicad-source-mirror\pcbnew\router\pns_diff_pair.cpp</t>
        </is>
      </c>
    </row>
    <row r="1267">
      <c r="A1267" t="inlineStr">
        <is>
          <t>C:\Users\wenming_ma\source\repos\kicad-source-mirror\pcbnew\router\pns_diff_pair_placer.cpp</t>
        </is>
      </c>
    </row>
    <row r="1268">
      <c r="A1268" t="inlineStr">
        <is>
          <t>C:\Users\wenming_ma\source\repos\kicad-source-mirror\pcbnew\router\pns_dp_meander_placer.cpp</t>
        </is>
      </c>
    </row>
    <row r="1269">
      <c r="A1269" t="inlineStr">
        <is>
          <t>C:\Users\wenming_ma\source\repos\kicad-source-mirror\pcbnew\router\pns_dragger.cpp</t>
        </is>
      </c>
    </row>
    <row r="1270">
      <c r="A1270" t="inlineStr">
        <is>
          <t>C:\Users\wenming_ma\source\repos\kicad-source-mirror\pcbnew\router\pns_hole.cpp</t>
        </is>
      </c>
    </row>
    <row r="1271">
      <c r="A1271" t="inlineStr">
        <is>
          <t>C:\Users\wenming_ma\source\repos\kicad-source-mirror\pcbnew\router\pns_index.cpp</t>
        </is>
      </c>
    </row>
    <row r="1272">
      <c r="A1272" t="inlineStr">
        <is>
          <t>C:\Users\wenming_ma\source\repos\kicad-source-mirror\pcbnew\router\pns_item.cpp</t>
        </is>
      </c>
    </row>
    <row r="1273">
      <c r="A1273" t="inlineStr">
        <is>
          <t>C:\Users\wenming_ma\source\repos\kicad-source-mirror\pcbnew\router\pns_itemset.cpp</t>
        </is>
      </c>
    </row>
    <row r="1274">
      <c r="A1274" t="inlineStr">
        <is>
          <t>C:\Users\wenming_ma\source\repos\kicad-source-mirror\pcbnew\router\pns_kicad_iface.cpp</t>
        </is>
      </c>
    </row>
    <row r="1275">
      <c r="A1275" t="inlineStr">
        <is>
          <t>C:\Users\wenming_ma\source\repos\kicad-source-mirror\pcbnew\router\pns_line.cpp</t>
        </is>
      </c>
    </row>
    <row r="1276">
      <c r="A1276" t="inlineStr">
        <is>
          <t>C:\Users\wenming_ma\source\repos\kicad-source-mirror\pcbnew\router\pns_line_placer.cpp</t>
        </is>
      </c>
    </row>
    <row r="1277">
      <c r="A1277" t="inlineStr">
        <is>
          <t>C:\Users\wenming_ma\source\repos\kicad-source-mirror\pcbnew\router\pns_logger.cpp</t>
        </is>
      </c>
    </row>
    <row r="1278">
      <c r="A1278" t="inlineStr">
        <is>
          <t>C:\Users\wenming_ma\source\repos\kicad-source-mirror\pcbnew\router\pns_meander.cpp</t>
        </is>
      </c>
    </row>
    <row r="1279">
      <c r="A1279" t="inlineStr">
        <is>
          <t>C:\Users\wenming_ma\source\repos\kicad-source-mirror\pcbnew\router\pns_meander_placer.cpp</t>
        </is>
      </c>
    </row>
    <row r="1280">
      <c r="A1280" t="inlineStr">
        <is>
          <t>C:\Users\wenming_ma\source\repos\kicad-source-mirror\pcbnew\router\pns_meander_placer_base.cpp</t>
        </is>
      </c>
    </row>
    <row r="1281">
      <c r="A1281" t="inlineStr">
        <is>
          <t>C:\Users\wenming_ma\source\repos\kicad-source-mirror\pcbnew\router\pns_meander_skew_placer.cpp</t>
        </is>
      </c>
    </row>
    <row r="1282">
      <c r="A1282" t="inlineStr">
        <is>
          <t>C:\Users\wenming_ma\source\repos\kicad-source-mirror\pcbnew\router\pns_mouse_trail_tracer.cpp</t>
        </is>
      </c>
    </row>
    <row r="1283">
      <c r="A1283" t="inlineStr">
        <is>
          <t>C:\Users\wenming_ma\source\repos\kicad-source-mirror\pcbnew\router\pns_multi_dragger.cpp</t>
        </is>
      </c>
    </row>
    <row r="1284">
      <c r="A1284" t="inlineStr">
        <is>
          <t>C:\Users\wenming_ma\source\repos\kicad-source-mirror\pcbnew\router\pns_node.cpp</t>
        </is>
      </c>
    </row>
    <row r="1285">
      <c r="A1285" t="inlineStr">
        <is>
          <t>C:\Users\wenming_ma\source\repos\kicad-source-mirror\pcbnew\router\pns_optimizer.cpp</t>
        </is>
      </c>
    </row>
    <row r="1286">
      <c r="A1286" t="inlineStr">
        <is>
          <t>C:\Users\wenming_ma\source\repos\kicad-source-mirror\pcbnew\router\pns_router.cpp</t>
        </is>
      </c>
    </row>
    <row r="1287">
      <c r="A1287" t="inlineStr">
        <is>
          <t>C:\Users\wenming_ma\source\repos\kicad-source-mirror\pcbnew\router\pns_routing_settings.cpp</t>
        </is>
      </c>
    </row>
    <row r="1288">
      <c r="A1288" t="inlineStr">
        <is>
          <t>C:\Users\wenming_ma\source\repos\kicad-source-mirror\pcbnew\router\pns_shove.cpp</t>
        </is>
      </c>
    </row>
    <row r="1289">
      <c r="A1289" t="inlineStr">
        <is>
          <t>C:\Users\wenming_ma\source\repos\kicad-source-mirror\pcbnew\router\pns_sizes_settings.cpp</t>
        </is>
      </c>
    </row>
    <row r="1290">
      <c r="A1290" t="inlineStr">
        <is>
          <t>C:\Users\wenming_ma\source\repos\kicad-source-mirror\pcbnew\router\pns_solid.cpp</t>
        </is>
      </c>
    </row>
    <row r="1291">
      <c r="A1291" t="inlineStr">
        <is>
          <t>C:\Users\wenming_ma\source\repos\kicad-source-mirror\pcbnew\router\pns_tool_base.cpp</t>
        </is>
      </c>
    </row>
    <row r="1292">
      <c r="A1292" t="inlineStr">
        <is>
          <t>C:\Users\wenming_ma\source\repos\kicad-source-mirror\pcbnew\router\pns_topology.cpp</t>
        </is>
      </c>
    </row>
    <row r="1293">
      <c r="A1293" t="inlineStr">
        <is>
          <t>C:\Users\wenming_ma\source\repos\kicad-source-mirror\pcbnew\router\pns_utils.cpp</t>
        </is>
      </c>
    </row>
    <row r="1294">
      <c r="A1294" t="inlineStr">
        <is>
          <t>C:\Users\wenming_ma\source\repos\kicad-source-mirror\pcbnew\router\pns_via.cpp</t>
        </is>
      </c>
    </row>
    <row r="1295">
      <c r="A1295" t="inlineStr">
        <is>
          <t>C:\Users\wenming_ma\source\repos\kicad-source-mirror\pcbnew\router\pns_walkaround.cpp</t>
        </is>
      </c>
    </row>
    <row r="1296">
      <c r="A1296" t="inlineStr">
        <is>
          <t>C:\Users\wenming_ma\source\repos\kicad-source-mirror\pcbnew\router\router_preview_item.cpp</t>
        </is>
      </c>
    </row>
    <row r="1297">
      <c r="A1297" t="inlineStr">
        <is>
          <t>C:\Users\wenming_ma\source\repos\kicad-source-mirror\pcbnew\router\router_status_view_item.cpp</t>
        </is>
      </c>
    </row>
    <row r="1298">
      <c r="A1298" t="inlineStr">
        <is>
          <t>C:\Users\wenming_ma\source\repos\kicad-source-mirror\pcbnew\router\router_tool.cpp</t>
        </is>
      </c>
    </row>
    <row r="1299">
      <c r="A1299" t="inlineStr">
        <is>
          <t>C:\Users\wenming_ma\source\repos\kicad-source-mirror\pcbnew\router\time_limit.cpp</t>
        </is>
      </c>
    </row>
    <row r="1300">
      <c r="A1300" t="inlineStr">
        <is>
          <t>C:\Users\wenming_ma\source\repos\kicad-source-mirror\pcbnew\sel_layer.cpp</t>
        </is>
      </c>
    </row>
    <row r="1301">
      <c r="A1301" t="inlineStr">
        <is>
          <t>C:\Users\wenming_ma\source\repos\kicad-source-mirror\pcbnew\specctra_import_export\specctra.cpp</t>
        </is>
      </c>
    </row>
    <row r="1302">
      <c r="A1302" t="inlineStr">
        <is>
          <t>C:\Users\wenming_ma\source\repos\kicad-source-mirror\pcbnew\specctra_import_export\specctra_export.cpp</t>
        </is>
      </c>
    </row>
    <row r="1303">
      <c r="A1303" t="inlineStr">
        <is>
          <t>C:\Users\wenming_ma\source\repos\kicad-source-mirror\pcbnew\specctra_import_export\specctra_import.cpp</t>
        </is>
      </c>
    </row>
    <row r="1304">
      <c r="A1304" t="inlineStr">
        <is>
          <t>C:\Users\wenming_ma\source\repos\kicad-source-mirror\pcbnew\teardrop\teardrop.cpp</t>
        </is>
      </c>
    </row>
    <row r="1305">
      <c r="A1305" t="inlineStr">
        <is>
          <t>C:\Users\wenming_ma\source\repos\kicad-source-mirror\pcbnew\teardrop\teardrop_parameters.cpp</t>
        </is>
      </c>
    </row>
    <row r="1306">
      <c r="A1306" t="inlineStr">
        <is>
          <t>C:\Users\wenming_ma\source\repos\kicad-source-mirror\pcbnew\teardrop\teardrop_utils.cpp</t>
        </is>
      </c>
    </row>
    <row r="1307">
      <c r="A1307" t="inlineStr">
        <is>
          <t>C:\Users\wenming_ma\source\repos\kicad-source-mirror\pcbnew\toolbars_footprint_editor.cpp</t>
        </is>
      </c>
    </row>
    <row r="1308">
      <c r="A1308" t="inlineStr">
        <is>
          <t>C:\Users\wenming_ma\source\repos\kicad-source-mirror\pcbnew\toolbars_footprint_viewer.cpp</t>
        </is>
      </c>
    </row>
    <row r="1309">
      <c r="A1309" t="inlineStr">
        <is>
          <t>C:\Users\wenming_ma\source\repos\kicad-source-mirror\pcbnew\toolbars_pcb_editor.cpp</t>
        </is>
      </c>
    </row>
    <row r="1310">
      <c r="A1310" t="inlineStr">
        <is>
          <t>C:\Users\wenming_ma\source\repos\kicad-source-mirror\pcbnew\tools\align_distribute_tool.cpp</t>
        </is>
      </c>
    </row>
    <row r="1311">
      <c r="A1311" t="inlineStr">
        <is>
          <t>C:\Users\wenming_ma\source\repos\kicad-source-mirror\pcbnew\tools\array_tool.cpp</t>
        </is>
      </c>
    </row>
    <row r="1312">
      <c r="A1312" t="inlineStr">
        <is>
          <t>C:\Users\wenming_ma\source\repos\kicad-source-mirror\pcbnew\tools\board_editor_control.cpp</t>
        </is>
      </c>
    </row>
    <row r="1313">
      <c r="A1313" t="inlineStr">
        <is>
          <t>C:\Users\wenming_ma\source\repos\kicad-source-mirror\pcbnew\tools\board_inspection_tool.cpp</t>
        </is>
      </c>
    </row>
    <row r="1314">
      <c r="A1314" t="inlineStr">
        <is>
          <t>C:\Users\wenming_ma\source\repos\kicad-source-mirror\pcbnew\tools\board_reannotate_tool.cpp</t>
        </is>
      </c>
    </row>
    <row r="1315">
      <c r="A1315" t="inlineStr">
        <is>
          <t>C:\Users\wenming_ma\source\repos\kicad-source-mirror\pcbnew\tools\convert_tool.cpp</t>
        </is>
      </c>
    </row>
    <row r="1316">
      <c r="A1316" t="inlineStr">
        <is>
          <t>C:\Users\wenming_ma\source\repos\kicad-source-mirror\pcbnew\tools\drawing_stackup_table_tool.cpp</t>
        </is>
      </c>
    </row>
    <row r="1317">
      <c r="A1317" t="inlineStr">
        <is>
          <t>C:\Users\wenming_ma\source\repos\kicad-source-mirror\pcbnew\tools\drawing_tool.cpp</t>
        </is>
      </c>
    </row>
    <row r="1318">
      <c r="A1318" t="inlineStr">
        <is>
          <t>C:\Users\wenming_ma\source\repos\kicad-source-mirror\pcbnew\tools\drc_tool.cpp</t>
        </is>
      </c>
    </row>
    <row r="1319">
      <c r="A1319" t="inlineStr">
        <is>
          <t>C:\Users\wenming_ma\source\repos\kicad-source-mirror\pcbnew\tools\edit_tool.cpp</t>
        </is>
      </c>
    </row>
    <row r="1320">
      <c r="A1320" t="inlineStr">
        <is>
          <t>C:\Users\wenming_ma\source\repos\kicad-source-mirror\pcbnew\tools\edit_tool_move_fct.cpp</t>
        </is>
      </c>
    </row>
    <row r="1321">
      <c r="A1321" t="inlineStr">
        <is>
          <t>C:\Users\wenming_ma\source\repos\kicad-source-mirror\pcbnew\tools\footprint_editor_control.cpp</t>
        </is>
      </c>
    </row>
    <row r="1322">
      <c r="A1322" t="inlineStr">
        <is>
          <t>C:\Users\wenming_ma\source\repos\kicad-source-mirror\pcbnew\tools\generator_tool.cpp</t>
        </is>
      </c>
    </row>
    <row r="1323">
      <c r="A1323" t="inlineStr">
        <is>
          <t>C:\Users\wenming_ma\source\repos\kicad-source-mirror\pcbnew\tools\generator_tool_pns_proxy.cpp</t>
        </is>
      </c>
    </row>
    <row r="1324">
      <c r="A1324" t="inlineStr">
        <is>
          <t>C:\Users\wenming_ma\source\repos\kicad-source-mirror\pcbnew\tools\global_edit_tool.cpp</t>
        </is>
      </c>
    </row>
    <row r="1325">
      <c r="A1325" t="inlineStr">
        <is>
          <t>C:\Users\wenming_ma\source\repos\kicad-source-mirror\pcbnew\tools\group_tool.cpp</t>
        </is>
      </c>
    </row>
    <row r="1326">
      <c r="A1326" t="inlineStr">
        <is>
          <t>C:\Users\wenming_ma\source\repos\kicad-source-mirror\pcbnew\tools\item_modification_routine.cpp</t>
        </is>
      </c>
    </row>
    <row r="1327">
      <c r="A1327" t="inlineStr">
        <is>
          <t>C:\Users\wenming_ma\source\repos\kicad-source-mirror\pcbnew\tools\multichannel_tool.cpp</t>
        </is>
      </c>
    </row>
    <row r="1328">
      <c r="A1328" t="inlineStr">
        <is>
          <t>C:\Users\wenming_ma\source\repos\kicad-source-mirror\pcbnew\tools\pad_tool.cpp</t>
        </is>
      </c>
    </row>
    <row r="1329">
      <c r="A1329" t="inlineStr">
        <is>
          <t>C:\Users\wenming_ma\source\repos\kicad-source-mirror\pcbnew\tools\pcb_actions.cpp</t>
        </is>
      </c>
    </row>
    <row r="1330">
      <c r="A1330" t="inlineStr">
        <is>
          <t>C:\Users\wenming_ma\source\repos\kicad-source-mirror\pcbnew\tools\pcb_control.cpp</t>
        </is>
      </c>
    </row>
    <row r="1331">
      <c r="A1331" t="inlineStr">
        <is>
          <t>C:\Users\wenming_ma\source\repos\kicad-source-mirror\pcbnew\tools\pcb_edit_table_tool.cpp</t>
        </is>
      </c>
    </row>
    <row r="1332">
      <c r="A1332" t="inlineStr">
        <is>
          <t>C:\Users\wenming_ma\source\repos\kicad-source-mirror\pcbnew\tools\pcb_editor_conditions.cpp</t>
        </is>
      </c>
    </row>
    <row r="1333">
      <c r="A1333" t="inlineStr">
        <is>
          <t>C:\Users\wenming_ma\source\repos\kicad-source-mirror\pcbnew\tools\pcb_grid_helper.cpp</t>
        </is>
      </c>
    </row>
    <row r="1334">
      <c r="A1334" t="inlineStr">
        <is>
          <t>C:\Users\wenming_ma\source\repos\kicad-source-mirror\pcbnew\tools\pcb_picker_tool.cpp</t>
        </is>
      </c>
    </row>
    <row r="1335">
      <c r="A1335" t="inlineStr">
        <is>
          <t>C:\Users\wenming_ma\source\repos\kicad-source-mirror\pcbnew\tools\pcb_point_editor.cpp</t>
        </is>
      </c>
    </row>
    <row r="1336">
      <c r="A1336" t="inlineStr">
        <is>
          <t>C:\Users\wenming_ma\source\repos\kicad-source-mirror\pcbnew\tools\pcb_selection.cpp</t>
        </is>
      </c>
    </row>
    <row r="1337">
      <c r="A1337" t="inlineStr">
        <is>
          <t>C:\Users\wenming_ma\source\repos\kicad-source-mirror\pcbnew\tools\pcb_selection_conditions.cpp</t>
        </is>
      </c>
    </row>
    <row r="1338">
      <c r="A1338" t="inlineStr">
        <is>
          <t>C:\Users\wenming_ma\source\repos\kicad-source-mirror\pcbnew\tools\pcb_selection_tool.cpp</t>
        </is>
      </c>
    </row>
    <row r="1339">
      <c r="A1339" t="inlineStr">
        <is>
          <t>C:\Users\wenming_ma\source\repos\kicad-source-mirror\pcbnew\tools\pcb_tool_base.cpp</t>
        </is>
      </c>
    </row>
    <row r="1340">
      <c r="A1340" t="inlineStr">
        <is>
          <t>C:\Users\wenming_ma\source\repos\kicad-source-mirror\pcbnew\tools\pcb_tool_utils.cpp</t>
        </is>
      </c>
    </row>
    <row r="1341">
      <c r="A1341" t="inlineStr">
        <is>
          <t>C:\Users\wenming_ma\source\repos\kicad-source-mirror\pcbnew\tools\pcb_viewer_tools.cpp</t>
        </is>
      </c>
    </row>
    <row r="1342">
      <c r="A1342" t="inlineStr">
        <is>
          <t>C:\Users\wenming_ma\source\repos\kicad-source-mirror\pcbnew\tools\position_relative_tool.cpp</t>
        </is>
      </c>
    </row>
    <row r="1343">
      <c r="A1343" t="inlineStr">
        <is>
          <t>C:\Users\wenming_ma\source\repos\kicad-source-mirror\pcbnew\tools\tool_event_utils.cpp</t>
        </is>
      </c>
    </row>
    <row r="1344">
      <c r="A1344" t="inlineStr">
        <is>
          <t>C:\Users\wenming_ma\source\repos\kicad-source-mirror\pcbnew\tools\zone_create_helper.cpp</t>
        </is>
      </c>
    </row>
    <row r="1345">
      <c r="A1345" t="inlineStr">
        <is>
          <t>C:\Users\wenming_ma\source\repos\kicad-source-mirror\pcbnew\tools\zone_filler_tool.cpp</t>
        </is>
      </c>
    </row>
    <row r="1346">
      <c r="A1346" t="inlineStr">
        <is>
          <t>C:\Users\wenming_ma\source\repos\kicad-source-mirror\pcbnew\tracks_cleaner.cpp</t>
        </is>
      </c>
    </row>
    <row r="1347">
      <c r="A1347" t="inlineStr">
        <is>
          <t>C:\Users\wenming_ma\source\repos\kicad-source-mirror\pcbnew\undo_redo.cpp</t>
        </is>
      </c>
    </row>
    <row r="1348">
      <c r="A1348" t="inlineStr">
        <is>
          <t>C:\Users\wenming_ma\source\repos\kicad-source-mirror\pcbnew\widgets\appearance_controls.cpp</t>
        </is>
      </c>
    </row>
    <row r="1349">
      <c r="A1349" t="inlineStr">
        <is>
          <t>C:\Users\wenming_ma\source\repos\kicad-source-mirror\pcbnew\widgets\appearance_controls_base.cpp</t>
        </is>
      </c>
    </row>
    <row r="1350">
      <c r="A1350" t="inlineStr">
        <is>
          <t>C:\Users\wenming_ma\source\repos\kicad-source-mirror\pcbnew\widgets\net_inspector_panel.cpp</t>
        </is>
      </c>
    </row>
    <row r="1351">
      <c r="A1351" t="inlineStr">
        <is>
          <t>C:\Users\wenming_ma\source\repos\kicad-source-mirror\pcbnew\widgets\panel_selection_filter.cpp</t>
        </is>
      </c>
    </row>
    <row r="1352">
      <c r="A1352" t="inlineStr">
        <is>
          <t>C:\Users\wenming_ma\source\repos\kicad-source-mirror\pcbnew\widgets\panel_selection_filter_base.cpp</t>
        </is>
      </c>
    </row>
    <row r="1353">
      <c r="A1353" t="inlineStr">
        <is>
          <t>C:\Users\wenming_ma\source\repos\kicad-source-mirror\pcbnew\widgets\pcb_net_inspector_panel.cpp</t>
        </is>
      </c>
    </row>
    <row r="1354">
      <c r="A1354" t="inlineStr">
        <is>
          <t>C:\Users\wenming_ma\source\repos\kicad-source-mirror\pcbnew\widgets\pcb_properties_panel.cpp</t>
        </is>
      </c>
    </row>
    <row r="1355">
      <c r="A1355" t="inlineStr">
        <is>
          <t>C:\Users\wenming_ma\source\repos\kicad-source-mirror\pcbnew\widgets\pcb_search_pane.cpp</t>
        </is>
      </c>
    </row>
    <row r="1356">
      <c r="A1356" t="inlineStr">
        <is>
          <t>C:\Users\wenming_ma\source\repos\kicad-source-mirror\pcbnew\widgets\search_handlers.cpp</t>
        </is>
      </c>
    </row>
    <row r="1357">
      <c r="A1357" t="inlineStr">
        <is>
          <t>C:\Users\wenming_ma\source\repos\kicad-source-mirror\pcbnew\zone.cpp</t>
        </is>
      </c>
    </row>
    <row r="1358">
      <c r="A1358" t="inlineStr">
        <is>
          <t>C:\Users\wenming_ma\source\repos\kicad-source-mirror\pcbnew\zone_filler.cpp</t>
        </is>
      </c>
    </row>
    <row r="1359">
      <c r="A1359" t="inlineStr">
        <is>
          <t>C:\Users\wenming_ma\source\repos\kicad-source-mirror\pcbnew\zone_manager\board_edges_bounding_item.cpp</t>
        </is>
      </c>
    </row>
    <row r="1360">
      <c r="A1360" t="inlineStr">
        <is>
          <t>C:\Users\wenming_ma\source\repos\kicad-source-mirror\pcbnew\zone_manager\dialog_zone_manager.cpp</t>
        </is>
      </c>
    </row>
    <row r="1361">
      <c r="A1361" t="inlineStr">
        <is>
          <t>C:\Users\wenming_ma\source\repos\kicad-source-mirror\pcbnew\zone_manager\dialog_zone_manager_base.cpp</t>
        </is>
      </c>
    </row>
    <row r="1362">
      <c r="A1362" t="inlineStr">
        <is>
          <t>C:\Users\wenming_ma\source\repos\kicad-source-mirror\pcbnew\zone_manager\model_zones_overview_table.cpp</t>
        </is>
      </c>
    </row>
    <row r="1363">
      <c r="A1363" t="inlineStr">
        <is>
          <t>C:\Users\wenming_ma\source\repos\kicad-source-mirror\pcbnew\zone_manager\pane_zone_viewer.cpp</t>
        </is>
      </c>
    </row>
    <row r="1364">
      <c r="A1364" t="inlineStr">
        <is>
          <t>C:\Users\wenming_ma\source\repos\kicad-source-mirror\pcbnew\zone_manager\panel_zone_gal.cpp</t>
        </is>
      </c>
    </row>
    <row r="1365">
      <c r="A1365" t="inlineStr">
        <is>
          <t>C:\Users\wenming_ma\source\repos\kicad-source-mirror\pcbnew\zone_manager\panel_zone_properties.cpp</t>
        </is>
      </c>
    </row>
    <row r="1366">
      <c r="A1366" t="inlineStr">
        <is>
          <t>C:\Users\wenming_ma\source\repos\kicad-source-mirror\pcbnew\zone_manager\panel_zone_properties_base.cpp</t>
        </is>
      </c>
    </row>
    <row r="1367">
      <c r="A1367" t="inlineStr">
        <is>
          <t>C:\Users\wenming_ma\source\repos\kicad-source-mirror\pcbnew\zone_manager\zone_manager_preference.cpp</t>
        </is>
      </c>
    </row>
    <row r="1368">
      <c r="A1368" t="inlineStr">
        <is>
          <t>C:\Users\wenming_ma\source\repos\kicad-source-mirror\pcbnew\zone_manager\zone_painter.cpp</t>
        </is>
      </c>
    </row>
    <row r="1369">
      <c r="A1369" t="inlineStr">
        <is>
          <t>C:\Users\wenming_ma\source\repos\kicad-source-mirror\pcbnew\zone_manager\zones_container.cpp</t>
        </is>
      </c>
    </row>
    <row r="1370">
      <c r="A1370" t="inlineStr">
        <is>
          <t>C:\Users\wenming_ma\source\repos\kicad-source-mirror\pcbnew\zone_settings.cpp</t>
        </is>
      </c>
    </row>
    <row r="1371">
      <c r="A1371" t="inlineStr">
        <is>
          <t>C:\Users\wenming_ma\source\repos\kicad-source-mirror\plugins\ldr\3d\pluginldr3D.cpp</t>
        </is>
      </c>
    </row>
    <row r="1372">
      <c r="A1372" t="inlineStr">
        <is>
          <t>C:\Users\wenming_ma\source\repos\kicad-source-mirror\plugins\ldr\pluginldr.cpp</t>
        </is>
      </c>
    </row>
    <row r="1373">
      <c r="A1373" t="inlineStr">
        <is>
          <t>C:\Users\wenming_ma\source\repos\kicad-source-mirror\scripting\python_manager.cpp</t>
        </is>
      </c>
    </row>
    <row r="1374">
      <c r="A1374" t="inlineStr">
        <is>
          <t>C:\Users\wenming_ma\source\repos\kicad-source-mirror\scripting\python_scripting.cpp</t>
        </is>
      </c>
    </row>
    <row r="1375">
      <c r="A1375" t="inlineStr">
        <is>
          <t>C:\Users\wenming_ma\source\repos\kicad-source-mirror\thirdparty\3dxware_sdk\src\navlib_load.cpp</t>
        </is>
      </c>
    </row>
    <row r="1376">
      <c r="A1376" t="inlineStr">
        <is>
          <t>C:\Users\wenming_ma\source\repos\kicad-source-mirror\thirdparty\3dxware_sdk\src\navlib_stub.c</t>
        </is>
      </c>
    </row>
    <row r="1377">
      <c r="A1377" t="inlineStr">
        <is>
          <t>C:\Users\wenming_ma\source\repos\kicad-source-mirror\thirdparty\clipper2\Clipper2Lib\src\clipper.engine.cpp</t>
        </is>
      </c>
    </row>
    <row r="1378">
      <c r="A1378" t="inlineStr">
        <is>
          <t>C:\Users\wenming_ma\source\repos\kicad-source-mirror\thirdparty\clipper2\Clipper2Lib\src\clipper.offset.cpp</t>
        </is>
      </c>
    </row>
    <row r="1379">
      <c r="A1379" t="inlineStr">
        <is>
          <t>C:\Users\wenming_ma\source\repos\kicad-source-mirror\thirdparty\delaunator\delaunator.cpp</t>
        </is>
      </c>
    </row>
    <row r="1380">
      <c r="A1380" t="inlineStr">
        <is>
          <t>C:\Users\wenming_ma\source\repos\kicad-source-mirror\thirdparty\dxflib_qcad\dl_dxf.cpp</t>
        </is>
      </c>
    </row>
    <row r="1381">
      <c r="A1381" t="inlineStr">
        <is>
          <t>C:\Users\wenming_ma\source\repos\kicad-source-mirror\thirdparty\dxflib_qcad\dl_writer_ascii.cpp</t>
        </is>
      </c>
    </row>
    <row r="1382">
      <c r="A1382" t="inlineStr">
        <is>
          <t>C:\Users\wenming_ma\source\repos\kicad-source-mirror\thirdparty\fmt\src\format.cc</t>
        </is>
      </c>
    </row>
    <row r="1383">
      <c r="A1383" t="inlineStr">
        <is>
          <t>C:\Users\wenming_ma\source\repos\kicad-source-mirror\thirdparty\json_schema_validator\json-patch.cpp</t>
        </is>
      </c>
    </row>
    <row r="1384">
      <c r="A1384" t="inlineStr">
        <is>
          <t>C:\Users\wenming_ma\source\repos\kicad-source-mirror\thirdparty\json_schema_validator\json-uri.cpp</t>
        </is>
      </c>
    </row>
    <row r="1385">
      <c r="A1385" t="inlineStr">
        <is>
          <t>C:\Users\wenming_ma\source\repos\kicad-source-mirror\thirdparty\json_schema_validator\json-validator.cpp</t>
        </is>
      </c>
    </row>
    <row r="1386">
      <c r="A1386" t="inlineStr">
        <is>
          <t>C:\Users\wenming_ma\source\repos\kicad-source-mirror\thirdparty\libcontext\libcontext.cpp</t>
        </is>
      </c>
    </row>
    <row r="1387">
      <c r="A1387" t="inlineStr">
        <is>
          <t>C:\Users\wenming_ma\source\repos\kicad-source-mirror\thirdparty\markdown2html\html_formatter\houdini_href_e.c</t>
        </is>
      </c>
    </row>
    <row r="1388">
      <c r="A1388" t="inlineStr">
        <is>
          <t>C:\Users\wenming_ma\source\repos\kicad-source-mirror\thirdparty\markdown2html\html_formatter\houdini_html_e.c</t>
        </is>
      </c>
    </row>
    <row r="1389">
      <c r="A1389" t="inlineStr">
        <is>
          <t>C:\Users\wenming_ma\source\repos\kicad-source-mirror\thirdparty\markdown2html\html_formatter\html.c</t>
        </is>
      </c>
    </row>
    <row r="1390">
      <c r="A1390" t="inlineStr">
        <is>
          <t>C:\Users\wenming_ma\source\repos\kicad-source-mirror\thirdparty\markdown2html\markdown2html.cpp</t>
        </is>
      </c>
    </row>
    <row r="1391">
      <c r="A1391" t="inlineStr">
        <is>
          <t>C:\Users\wenming_ma\source\repos\kicad-source-mirror\thirdparty\markdown2html\md_parser\autolink.c</t>
        </is>
      </c>
    </row>
    <row r="1392">
      <c r="A1392" t="inlineStr">
        <is>
          <t>C:\Users\wenming_ma\source\repos\kicad-source-mirror\thirdparty\markdown2html\md_parser\buffer.c</t>
        </is>
      </c>
    </row>
    <row r="1393">
      <c r="A1393" t="inlineStr">
        <is>
          <t>C:\Users\wenming_ma\source\repos\kicad-source-mirror\thirdparty\markdown2html\md_parser\markdown.c</t>
        </is>
      </c>
    </row>
    <row r="1394">
      <c r="A1394" t="inlineStr">
        <is>
          <t>C:\Users\wenming_ma\source\repos\kicad-source-mirror\thirdparty\markdown2html\md_parser\stack.c</t>
        </is>
      </c>
    </row>
    <row r="1395">
      <c r="A1395" t="inlineStr">
        <is>
          <t>C:\Users\wenming_ma\source\repos\kicad-source-mirror\thirdparty\nanodbc\nanodbc\nanodbc.cpp</t>
        </is>
      </c>
    </row>
    <row r="1396">
      <c r="A1396" t="inlineStr">
        <is>
          <t>C:\Users\wenming_ma\source\repos\kicad-source-mirror\thirdparty\nanosvg\nanosvg.cpp</t>
        </is>
      </c>
    </row>
    <row r="1397">
      <c r="A1397" t="inlineStr">
        <is>
          <t>C:\Users\wenming_ma\source\repos\kicad-source-mirror\thirdparty\other_math\math_for_graphics.cpp</t>
        </is>
      </c>
    </row>
    <row r="1398">
      <c r="A1398" t="inlineStr">
        <is>
          <t>C:\Users\wenming_ma\source\repos\kicad-source-mirror\thirdparty\potrace\src\curve.cpp</t>
        </is>
      </c>
    </row>
    <row r="1399">
      <c r="A1399" t="inlineStr">
        <is>
          <t>C:\Users\wenming_ma\source\repos\kicad-source-mirror\thirdparty\potrace\src\decompose.cpp</t>
        </is>
      </c>
    </row>
    <row r="1400">
      <c r="A1400" t="inlineStr">
        <is>
          <t>C:\Users\wenming_ma\source\repos\kicad-source-mirror\thirdparty\potrace\src\potracelib.cpp</t>
        </is>
      </c>
    </row>
    <row r="1401">
      <c r="A1401" t="inlineStr">
        <is>
          <t>C:\Users\wenming_ma\source\repos\kicad-source-mirror\thirdparty\potrace\src\trace.cpp</t>
        </is>
      </c>
    </row>
    <row r="1402">
      <c r="A1402" t="inlineStr">
        <is>
          <t>C:\Users\wenming_ma\source\repos\kicad-source-mirror\thirdparty\tinyspline_lib\parson.c</t>
        </is>
      </c>
    </row>
    <row r="1403">
      <c r="A1403" t="inlineStr">
        <is>
          <t>C:\Users\wenming_ma\source\repos\kicad-source-mirror\thirdparty\tinyspline_lib\tinyspline.c</t>
        </is>
      </c>
    </row>
    <row r="1404">
      <c r="A1404" t="inlineStr">
        <is>
          <t>C:\Users\wenming_ma\source\repos\kicad-source-mirror\thirdparty\tinyspline_lib\tinysplinecxx.cxx</t>
        </is>
      </c>
    </row>
    <row r="1405">
      <c r="A1405" t="inlineStr">
        <is>
          <t>C:\Users\wenming_ma\source\repos\kicad-source-mirror\utils\idftools\idf_common.cpp</t>
        </is>
      </c>
    </row>
    <row r="1406">
      <c r="A1406" t="inlineStr">
        <is>
          <t>C:\Users\wenming_ma\source\repos\kicad-source-mirror\utils\idftools\idf_helpers.cpp</t>
        </is>
      </c>
    </row>
    <row r="1407">
      <c r="A1407" t="inlineStr">
        <is>
          <t>C:\Users\wenming_ma\source\repos\kicad-source-mirror\utils\idftools\idf_outlines.cpp</t>
        </is>
      </c>
    </row>
    <row r="1408">
      <c r="A1408" t="inlineStr">
        <is>
          <t>C:\Users\wenming_ma\source\repos\kicad-source-mirror\utils\idftools\idf_parser.cpp</t>
        </is>
      </c>
    </row>
    <row r="1409">
      <c r="A1409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C:\Users\wenming_ma\source\repos\kicad-source-mirror\eeschema\sch_reference_list.cpp</t>
        </is>
      </c>
      <c r="B2" t="n">
        <v>1411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C:\Users\wenming_ma\source\repos\kicad-source-mirror\build\x64-Debug\common\gal\glsl_kicad_frag.cpp</t>
        </is>
      </c>
    </row>
    <row r="108">
      <c r="A108" t="inlineStr">
        <is>
          <t>C:\Users\wenming_ma\source\repos\kicad-source-mirror\build\x64-Debug\common\gal\glsl_kicad_vert.cpp</t>
        </is>
      </c>
    </row>
    <row r="109">
      <c r="A109" t="inlineStr">
        <is>
          <t>C:\Users\wenming_ma\source\repos\kicad-source-mirror\build\x64-Debug\common\gal\glsl_smaa_base.cpp</t>
        </is>
      </c>
    </row>
    <row r="110">
      <c r="A110" t="inlineStr">
        <is>
          <t>C:\Users\wenming_ma\source\repos\kicad-source-mirror\build\x64-Debug\common\gal\glsl_smaa_pass_1_frag_luma.cpp</t>
        </is>
      </c>
    </row>
    <row r="111">
      <c r="A111" t="inlineStr">
        <is>
          <t>C:\Users\wenming_ma\source\repos\kicad-source-mirror\build\x64-Debug\common\gal\glsl_smaa_pass_1_vert.cpp</t>
        </is>
      </c>
    </row>
    <row r="112">
      <c r="A112" t="inlineStr">
        <is>
          <t>C:\Users\wenming_ma\source\repos\kicad-source-mirror\build\x64-Debug\common\gal\glsl_smaa_pass_2_frag.cpp</t>
        </is>
      </c>
    </row>
    <row r="113">
      <c r="A113" t="inlineStr">
        <is>
          <t>C:\Users\wenming_ma\source\repos\kicad-source-mirror\build\x64-Debug\common\gal\glsl_smaa_pass_2_vert.cpp</t>
        </is>
      </c>
    </row>
    <row r="114">
      <c r="A114" t="inlineStr">
        <is>
          <t>C:\Users\wenming_ma\source\repos\kicad-source-mirror\build\x64-Debug\common\gal\glsl_smaa_pass_3_frag.cpp</t>
        </is>
      </c>
    </row>
    <row r="115">
      <c r="A115" t="inlineStr">
        <is>
          <t>C:\Users\wenming_ma\source\repos\kicad-source-mirror\build\x64-Debug\common\gal\glsl_smaa_pass_3_vert.cpp</t>
        </is>
      </c>
    </row>
    <row r="116">
      <c r="A116" t="inlineStr">
        <is>
          <t>C:\Users\wenming_ma\source\repos\kicad-source-mirror\build\x64-Debug\common\lib_table_keywords.cpp</t>
        </is>
      </c>
    </row>
    <row r="117">
      <c r="A117" t="inlineStr">
        <is>
          <t>C:\Users\wenming_ma\source\repos\kicad-source-mirror\build\x64-Debug\common\pcb_keywords.cpp</t>
        </is>
      </c>
    </row>
    <row r="118">
      <c r="A118" t="inlineStr">
        <is>
          <t>C:\Users\wenming_ma\source\repos\kicad-source-mirror\build\x64-Debug\common\pcb_plot_params_keywords.cpp</t>
        </is>
      </c>
    </row>
    <row r="119">
      <c r="A119" t="inlineStr">
        <is>
          <t>C:\Users\wenming_ma\source\repos\kicad-source-mirror\build\x64-Debug\eeschema\dialogs\dialog_bom_cfg_keywords.cpp</t>
        </is>
      </c>
    </row>
    <row r="120">
      <c r="A120" t="inlineStr">
        <is>
          <t>C:\Users\wenming_ma\source\repos\kicad-source-mirror\build\x64-Debug\eeschema\schematic_keywords.cpp</t>
        </is>
      </c>
    </row>
    <row r="121">
      <c r="A121" t="inlineStr">
        <is>
          <t>C:\Users\wenming_ma\source\repos\kicad-source-mirror\build\x64-Debug\pcbnew\specctra_import_export\specctra_keywords.cpp</t>
        </is>
      </c>
    </row>
    <row r="122">
      <c r="A122" t="inlineStr">
        <is>
          <t>C:\Users\wenming_ma\source\repos\kicad-source-mirror\common\advanced_config.cpp</t>
        </is>
      </c>
    </row>
    <row r="123">
      <c r="A123" t="inlineStr">
        <is>
          <t>C:\Users\wenming_ma\source\repos\kicad-source-mirror\common\api\api_enums.cpp</t>
        </is>
      </c>
    </row>
    <row r="124">
      <c r="A124" t="inlineStr">
        <is>
          <t>C:\Users\wenming_ma\source\repos\kicad-source-mirror\common\api\api_handler.cpp</t>
        </is>
      </c>
    </row>
    <row r="125">
      <c r="A125" t="inlineStr">
        <is>
          <t>C:\Users\wenming_ma\source\repos\kicad-source-mirror\common\api\api_handler_common.cpp</t>
        </is>
      </c>
    </row>
    <row r="126">
      <c r="A126" t="inlineStr">
        <is>
          <t>C:\Users\wenming_ma\source\repos\kicad-source-mirror\common\api\api_handler_editor.cpp</t>
        </is>
      </c>
    </row>
    <row r="127">
      <c r="A127" t="inlineStr">
        <is>
          <t>C:\Users\wenming_ma\source\repos\kicad-source-mirror\common\api\api_plugin.cpp</t>
        </is>
      </c>
    </row>
    <row r="128">
      <c r="A128" t="inlineStr">
        <is>
          <t>C:\Users\wenming_ma\source\repos\kicad-source-mirror\common\api\api_plugin_manager.cpp</t>
        </is>
      </c>
    </row>
    <row r="129">
      <c r="A129" t="inlineStr">
        <is>
          <t>C:\Users\wenming_ma\source\repos\kicad-source-mirror\common\api\api_server.cpp</t>
        </is>
      </c>
    </row>
    <row r="130">
      <c r="A130" t="inlineStr">
        <is>
          <t>C:\Users\wenming_ma\source\repos\kicad-source-mirror\common\api\api_utils.cpp</t>
        </is>
      </c>
    </row>
    <row r="131">
      <c r="A131" t="inlineStr">
        <is>
          <t>C:\Users\wenming_ma\source\repos\kicad-source-mirror\common\api\serializable.cpp</t>
        </is>
      </c>
    </row>
    <row r="132">
      <c r="A132" t="inlineStr">
        <is>
          <t>C:\Users\wenming_ma\source\repos\kicad-source-mirror\common\array_axis.cpp</t>
        </is>
      </c>
    </row>
    <row r="133">
      <c r="A133" t="inlineStr">
        <is>
          <t>C:\Users\wenming_ma\source\repos\kicad-source-mirror\common\array_options.cpp</t>
        </is>
      </c>
    </row>
    <row r="134">
      <c r="A134" t="inlineStr">
        <is>
          <t>C:\Users\wenming_ma\source\repos\kicad-source-mirror\common\asset_archive.cpp</t>
        </is>
      </c>
    </row>
    <row r="135">
      <c r="A135" t="inlineStr">
        <is>
          <t>C:\Users\wenming_ma\source\repos\kicad-source-mirror\common\background_jobs_monitor.cpp</t>
        </is>
      </c>
    </row>
    <row r="136">
      <c r="A136" t="inlineStr">
        <is>
          <t>C:\Users\wenming_ma\source\repos\kicad-source-mirror\common\base_screen.cpp</t>
        </is>
      </c>
    </row>
    <row r="137">
      <c r="A137" t="inlineStr">
        <is>
          <t>C:\Users\wenming_ma\source\repos\kicad-source-mirror\common\bin_mod.cpp</t>
        </is>
      </c>
    </row>
    <row r="138">
      <c r="A138" t="inlineStr">
        <is>
          <t>C:\Users\wenming_ma\source\repos\kicad-source-mirror\common\bitmap.cpp</t>
        </is>
      </c>
    </row>
    <row r="139">
      <c r="A139" t="inlineStr">
        <is>
          <t>C:\Users\wenming_ma\source\repos\kicad-source-mirror\common\bitmap_base.cpp</t>
        </is>
      </c>
    </row>
    <row r="140">
      <c r="A140" t="inlineStr">
        <is>
          <t>C:\Users\wenming_ma\source\repos\kicad-source-mirror\common\bitmap_info.cpp</t>
        </is>
      </c>
    </row>
    <row r="141">
      <c r="A141" t="inlineStr">
        <is>
          <t>C:\Users\wenming_ma\source\repos\kicad-source-mirror\common\bitmap_store.cpp</t>
        </is>
      </c>
    </row>
    <row r="142">
      <c r="A142" t="inlineStr">
        <is>
          <t>C:\Users\wenming_ma\source\repos\kicad-source-mirror\common\board_printout.cpp</t>
        </is>
      </c>
    </row>
    <row r="143">
      <c r="A143" t="inlineStr">
        <is>
          <t>C:\Users\wenming_ma\source\repos\kicad-source-mirror\common\build_version.cpp</t>
        </is>
      </c>
    </row>
    <row r="144">
      <c r="A144" t="inlineStr">
        <is>
          <t>C:\Users\wenming_ma\source\repos\kicad-source-mirror\common\clipboard.cpp</t>
        </is>
      </c>
    </row>
    <row r="145">
      <c r="A145" t="inlineStr">
        <is>
          <t>C:\Users\wenming_ma\source\repos\kicad-source-mirror\common\commit.cpp</t>
        </is>
      </c>
    </row>
    <row r="146">
      <c r="A146" t="inlineStr">
        <is>
          <t>C:\Users\wenming_ma\source\repos\kicad-source-mirror\common\common.cpp</t>
        </is>
      </c>
    </row>
    <row r="147">
      <c r="A147" t="inlineStr">
        <is>
          <t>C:\Users\wenming_ma\source\repos\kicad-source-mirror\common\config_params.cpp</t>
        </is>
      </c>
    </row>
    <row r="148">
      <c r="A148" t="inlineStr">
        <is>
          <t>C:\Users\wenming_ma\source\repos\kicad-source-mirror\common\confirm.cpp</t>
        </is>
      </c>
    </row>
    <row r="149">
      <c r="A149" t="inlineStr">
        <is>
          <t>C:\Users\wenming_ma\source\repos\kicad-source-mirror\common\database\database_connection.cpp</t>
        </is>
      </c>
    </row>
    <row r="150">
      <c r="A150" t="inlineStr">
        <is>
          <t>C:\Users\wenming_ma\source\repos\kicad-source-mirror\common\database\database_lib_settings.cpp</t>
        </is>
      </c>
    </row>
    <row r="151">
      <c r="A151" t="inlineStr">
        <is>
          <t>C:\Users\wenming_ma\source\repos\kicad-source-mirror\common\design_block_info.cpp</t>
        </is>
      </c>
    </row>
    <row r="152">
      <c r="A152" t="inlineStr">
        <is>
          <t>C:\Users\wenming_ma\source\repos\kicad-source-mirror\common\design_block_info_impl.cpp</t>
        </is>
      </c>
    </row>
    <row r="153">
      <c r="A153" t="inlineStr">
        <is>
          <t>C:\Users\wenming_ma\source\repos\kicad-source-mirror\common\design_block_io.cpp</t>
        </is>
      </c>
    </row>
    <row r="154">
      <c r="A154" t="inlineStr">
        <is>
          <t>C:\Users\wenming_ma\source\repos\kicad-source-mirror\common\design_block_lib_table.cpp</t>
        </is>
      </c>
    </row>
    <row r="155">
      <c r="A155" t="inlineStr">
        <is>
          <t>C:\Users\wenming_ma\source\repos\kicad-source-mirror\common\dialog_about\AboutDialog_main.cpp</t>
        </is>
      </c>
    </row>
    <row r="156">
      <c r="A156" t="inlineStr">
        <is>
          <t>C:\Users\wenming_ma\source\repos\kicad-source-mirror\common\dialog_about\dialog_about.cpp</t>
        </is>
      </c>
    </row>
    <row r="157">
      <c r="A157" t="inlineStr">
        <is>
          <t>C:\Users\wenming_ma\source\repos\kicad-source-mirror\common\dialog_about\dialog_about_base.cpp</t>
        </is>
      </c>
    </row>
    <row r="158">
      <c r="A158" t="inlineStr">
        <is>
          <t>C:\Users\wenming_ma\source\repos\kicad-source-mirror\common\dialog_shim.cpp</t>
        </is>
      </c>
    </row>
    <row r="159">
      <c r="A159" t="inlineStr">
        <is>
          <t>C:\Users\wenming_ma\source\repos\kicad-source-mirror\common\dialogs\dialog_HTML_reporter_base.cpp</t>
        </is>
      </c>
    </row>
    <row r="160">
      <c r="A160" t="inlineStr">
        <is>
          <t>C:\Users\wenming_ma\source\repos\kicad-source-mirror\common\dialogs\dialog_assign_netclass.cpp</t>
        </is>
      </c>
    </row>
    <row r="161">
      <c r="A161" t="inlineStr">
        <is>
          <t>C:\Users\wenming_ma\source\repos\kicad-source-mirror\common\dialogs\dialog_assign_netclass_base.cpp</t>
        </is>
      </c>
    </row>
    <row r="162">
      <c r="A162" t="inlineStr">
        <is>
          <t>C:\Users\wenming_ma\source\repos\kicad-source-mirror\common\dialogs\dialog_book_reporter.cpp</t>
        </is>
      </c>
    </row>
    <row r="163">
      <c r="A163" t="inlineStr">
        <is>
          <t>C:\Users\wenming_ma\source\repos\kicad-source-mirror\common\dialogs\dialog_book_reporter_base.cpp</t>
        </is>
      </c>
    </row>
    <row r="164">
      <c r="A164" t="inlineStr">
        <is>
          <t>C:\Users\wenming_ma\source\repos\kicad-source-mirror\common\dialogs\dialog_color_picker.cpp</t>
        </is>
      </c>
    </row>
    <row r="165">
      <c r="A165" t="inlineStr">
        <is>
          <t>C:\Users\wenming_ma\source\repos\kicad-source-mirror\common\dialogs\dialog_color_picker_base.cpp</t>
        </is>
      </c>
    </row>
    <row r="166">
      <c r="A166" t="inlineStr">
        <is>
          <t>C:\Users\wenming_ma\source\repos\kicad-source-mirror\common\dialogs\dialog_configure_paths.cpp</t>
        </is>
      </c>
    </row>
    <row r="167">
      <c r="A167" t="inlineStr">
        <is>
          <t>C:\Users\wenming_ma\source\repos\kicad-source-mirror\common\dialogs\dialog_configure_paths_base.cpp</t>
        </is>
      </c>
    </row>
    <row r="168">
      <c r="A168" t="inlineStr">
        <is>
          <t>C:\Users\wenming_ma\source\repos\kicad-source-mirror\common\dialogs\dialog_display_html_text_base.cpp</t>
        </is>
      </c>
    </row>
    <row r="169">
      <c r="A169" t="inlineStr">
        <is>
          <t>C:\Users\wenming_ma\source\repos\kicad-source-mirror\common\dialogs\dialog_edit_library_tables.cpp</t>
        </is>
      </c>
    </row>
    <row r="170">
      <c r="A170" t="inlineStr">
        <is>
          <t>C:\Users\wenming_ma\source\repos\kicad-source-mirror\common\dialogs\dialog_global_lib_table_config.cpp</t>
        </is>
      </c>
    </row>
    <row r="171">
      <c r="A171" t="inlineStr">
        <is>
          <t>C:\Users\wenming_ma\source\repos\kicad-source-mirror\common\dialogs\dialog_global_lib_table_config_base.cpp</t>
        </is>
      </c>
    </row>
    <row r="172">
      <c r="A172" t="inlineStr">
        <is>
          <t>C:\Users\wenming_ma\source\repos\kicad-source-mirror\common\dialogs\dialog_hotkey_list.cpp</t>
        </is>
      </c>
    </row>
    <row r="173">
      <c r="A173" t="inlineStr">
        <is>
          <t>C:\Users\wenming_ma\source\repos\kicad-source-mirror\common\dialogs\dialog_import_choose_project.cpp</t>
        </is>
      </c>
    </row>
    <row r="174">
      <c r="A174" t="inlineStr">
        <is>
          <t>C:\Users\wenming_ma\source\repos\kicad-source-mirror\common\dialogs\dialog_import_choose_project_base.cpp</t>
        </is>
      </c>
    </row>
    <row r="175">
      <c r="A175" t="inlineStr">
        <is>
          <t>C:\Users\wenming_ma\source\repos\kicad-source-mirror\common\dialogs\dialog_locked_items_query.cpp</t>
        </is>
      </c>
    </row>
    <row r="176">
      <c r="A176" t="inlineStr">
        <is>
          <t>C:\Users\wenming_ma\source\repos\kicad-source-mirror\common\dialogs\dialog_locked_items_query_base.cpp</t>
        </is>
      </c>
    </row>
    <row r="177">
      <c r="A177" t="inlineStr">
        <is>
          <t>C:\Users\wenming_ma\source\repos\kicad-source-mirror\common\dialogs\dialog_migrate_settings.cpp</t>
        </is>
      </c>
    </row>
    <row r="178">
      <c r="A178" t="inlineStr">
        <is>
          <t>C:\Users\wenming_ma\source\repos\kicad-source-mirror\common\dialogs\dialog_migrate_settings_base.cpp</t>
        </is>
      </c>
    </row>
    <row r="179">
      <c r="A179" t="inlineStr">
        <is>
          <t>C:\Users\wenming_ma\source\repos\kicad-source-mirror\common\dialogs\dialog_multi_unit_entry.cpp</t>
        </is>
      </c>
    </row>
    <row r="180">
      <c r="A180" t="inlineStr">
        <is>
          <t>C:\Users\wenming_ma\source\repos\kicad-source-mirror\common\dialogs\dialog_page_settings.cpp</t>
        </is>
      </c>
    </row>
    <row r="181">
      <c r="A181" t="inlineStr">
        <is>
          <t>C:\Users\wenming_ma\source\repos\kicad-source-mirror\common\dialogs\dialog_page_settings_base.cpp</t>
        </is>
      </c>
    </row>
    <row r="182">
      <c r="A182" t="inlineStr">
        <is>
          <t>C:\Users\wenming_ma\source\repos\kicad-source-mirror\common\dialogs\dialog_paste_special.cpp</t>
        </is>
      </c>
    </row>
    <row r="183">
      <c r="A183" t="inlineStr">
        <is>
          <t>C:\Users\wenming_ma\source\repos\kicad-source-mirror\common\dialogs\dialog_paste_special_base.cpp</t>
        </is>
      </c>
    </row>
    <row r="184">
      <c r="A184" t="inlineStr">
        <is>
          <t>C:\Users\wenming_ma\source\repos\kicad-source-mirror\common\dialogs\dialog_plugin_options.cpp</t>
        </is>
      </c>
    </row>
    <row r="185">
      <c r="A185" t="inlineStr">
        <is>
          <t>C:\Users\wenming_ma\source\repos\kicad-source-mirror\common\dialogs\dialog_plugin_options_base.cpp</t>
        </is>
      </c>
    </row>
    <row r="186">
      <c r="A186" t="inlineStr">
        <is>
          <t>C:\Users\wenming_ma\source\repos\kicad-source-mirror\common\dialogs\dialog_print_generic.cpp</t>
        </is>
      </c>
    </row>
    <row r="187">
      <c r="A187" t="inlineStr">
        <is>
          <t>C:\Users\wenming_ma\source\repos\kicad-source-mirror\common\dialogs\dialog_print_generic_base.cpp</t>
        </is>
      </c>
    </row>
    <row r="188">
      <c r="A188" t="inlineStr">
        <is>
          <t>C:\Users\wenming_ma\source\repos\kicad-source-mirror\common\dialogs\dialog_text_entry.cpp</t>
        </is>
      </c>
    </row>
    <row r="189">
      <c r="A189" t="inlineStr">
        <is>
          <t>C:\Users\wenming_ma\source\repos\kicad-source-mirror\common\dialogs\dialog_text_entry_base.cpp</t>
        </is>
      </c>
    </row>
    <row r="190">
      <c r="A190" t="inlineStr">
        <is>
          <t>C:\Users\wenming_ma\source\repos\kicad-source-mirror\common\dialogs\dialog_unit_entry.cpp</t>
        </is>
      </c>
    </row>
    <row r="191">
      <c r="A191" t="inlineStr">
        <is>
          <t>C:\Users\wenming_ma\source\repos\kicad-source-mirror\common\dialogs\dialog_unit_entry_base.cpp</t>
        </is>
      </c>
    </row>
    <row r="192">
      <c r="A192" t="inlineStr">
        <is>
          <t>C:\Users\wenming_ma\source\repos\kicad-source-mirror\common\dialogs\eda_list_dialog.cpp</t>
        </is>
      </c>
    </row>
    <row r="193">
      <c r="A193" t="inlineStr">
        <is>
          <t>C:\Users\wenming_ma\source\repos\kicad-source-mirror\common\dialogs\eda_list_dialog_base.cpp</t>
        </is>
      </c>
    </row>
    <row r="194">
      <c r="A194" t="inlineStr">
        <is>
          <t>C:\Users\wenming_ma\source\repos\kicad-source-mirror\common\dialogs\eda_reorderable_list_dialog.cpp</t>
        </is>
      </c>
    </row>
    <row r="195">
      <c r="A195" t="inlineStr">
        <is>
          <t>C:\Users\wenming_ma\source\repos\kicad-source-mirror\common\dialogs\eda_reorderable_list_dialog_base.cpp</t>
        </is>
      </c>
    </row>
    <row r="196">
      <c r="A196" t="inlineStr">
        <is>
          <t>C:\Users\wenming_ma\source\repos\kicad-source-mirror\common\dialogs\eda_view_switcher.cpp</t>
        </is>
      </c>
    </row>
    <row r="197">
      <c r="A197" t="inlineStr">
        <is>
          <t>C:\Users\wenming_ma\source\repos\kicad-source-mirror\common\dialogs\eda_view_switcher_base.cpp</t>
        </is>
      </c>
    </row>
    <row r="198">
      <c r="A198" t="inlineStr">
        <is>
          <t>C:\Users\wenming_ma\source\repos\kicad-source-mirror\common\dialogs\git\panel_git_repos.cpp</t>
        </is>
      </c>
    </row>
    <row r="199">
      <c r="A199" t="inlineStr">
        <is>
          <t>C:\Users\wenming_ma\source\repos\kicad-source-mirror\common\dialogs\git\panel_git_repos_base.cpp</t>
        </is>
      </c>
    </row>
    <row r="200">
      <c r="A200" t="inlineStr">
        <is>
          <t>C:\Users\wenming_ma\source\repos\kicad-source-mirror\common\dialogs\hotkey_cycle_popup.cpp</t>
        </is>
      </c>
    </row>
    <row r="201">
      <c r="A201" t="inlineStr">
        <is>
          <t>C:\Users\wenming_ma\source\repos\kicad-source-mirror\common\dialogs\html_message_box.cpp</t>
        </is>
      </c>
    </row>
    <row r="202">
      <c r="A202" t="inlineStr">
        <is>
          <t>C:\Users\wenming_ma\source\repos\kicad-source-mirror\common\dialogs\panel_color_settings.cpp</t>
        </is>
      </c>
    </row>
    <row r="203">
      <c r="A203" t="inlineStr">
        <is>
          <t>C:\Users\wenming_ma\source\repos\kicad-source-mirror\common\dialogs\panel_color_settings_base.cpp</t>
        </is>
      </c>
    </row>
    <row r="204">
      <c r="A204" t="inlineStr">
        <is>
          <t>C:\Users\wenming_ma\source\repos\kicad-source-mirror\common\dialogs\panel_common_settings.cpp</t>
        </is>
      </c>
    </row>
    <row r="205">
      <c r="A205" t="inlineStr">
        <is>
          <t>C:\Users\wenming_ma\source\repos\kicad-source-mirror\common\dialogs\panel_common_settings_base.cpp</t>
        </is>
      </c>
    </row>
    <row r="206">
      <c r="A206" t="inlineStr">
        <is>
          <t>C:\Users\wenming_ma\source\repos\kicad-source-mirror\common\dialogs\panel_embedded_files.cpp</t>
        </is>
      </c>
    </row>
    <row r="207">
      <c r="A207" t="inlineStr">
        <is>
          <t>C:\Users\wenming_ma\source\repos\kicad-source-mirror\common\dialogs\panel_embedded_files_base.cpp</t>
        </is>
      </c>
    </row>
    <row r="208">
      <c r="A208" t="inlineStr">
        <is>
          <t>C:\Users\wenming_ma\source\repos\kicad-source-mirror\common\dialogs\panel_hotkeys_editor.cpp</t>
        </is>
      </c>
    </row>
    <row r="209">
      <c r="A209" t="inlineStr">
        <is>
          <t>C:\Users\wenming_ma\source\repos\kicad-source-mirror\common\dialogs\panel_image_editor.cpp</t>
        </is>
      </c>
    </row>
    <row r="210">
      <c r="A210" t="inlineStr">
        <is>
          <t>C:\Users\wenming_ma\source\repos\kicad-source-mirror\common\dialogs\panel_image_editor_base.cpp</t>
        </is>
      </c>
    </row>
    <row r="211">
      <c r="A211" t="inlineStr">
        <is>
          <t>C:\Users\wenming_ma\source\repos\kicad-source-mirror\common\dialogs\panel_mouse_settings.cpp</t>
        </is>
      </c>
    </row>
    <row r="212">
      <c r="A212" t="inlineStr">
        <is>
          <t>C:\Users\wenming_ma\source\repos\kicad-source-mirror\common\dialogs\panel_mouse_settings_base.cpp</t>
        </is>
      </c>
    </row>
    <row r="213">
      <c r="A213" t="inlineStr">
        <is>
          <t>C:\Users\wenming_ma\source\repos\kicad-source-mirror\common\dialogs\panel_packages_and_updates.cpp</t>
        </is>
      </c>
    </row>
    <row r="214">
      <c r="A214" t="inlineStr">
        <is>
          <t>C:\Users\wenming_ma\source\repos\kicad-source-mirror\common\dialogs\panel_packages_and_updates_base.cpp</t>
        </is>
      </c>
    </row>
    <row r="215">
      <c r="A215" t="inlineStr">
        <is>
          <t>C:\Users\wenming_ma\source\repos\kicad-source-mirror\common\dialogs\panel_plugin_settings.cpp</t>
        </is>
      </c>
    </row>
    <row r="216">
      <c r="A216" t="inlineStr">
        <is>
          <t>C:\Users\wenming_ma\source\repos\kicad-source-mirror\common\dialogs\panel_plugin_settings_base.cpp</t>
        </is>
      </c>
    </row>
    <row r="217">
      <c r="A217" t="inlineStr">
        <is>
          <t>C:\Users\wenming_ma\source\repos\kicad-source-mirror\common\dialogs\panel_setup_netclasses.cpp</t>
        </is>
      </c>
    </row>
    <row r="218">
      <c r="A218" t="inlineStr">
        <is>
          <t>C:\Users\wenming_ma\source\repos\kicad-source-mirror\common\dialogs\panel_setup_netclasses_base.cpp</t>
        </is>
      </c>
    </row>
    <row r="219">
      <c r="A219" t="inlineStr">
        <is>
          <t>C:\Users\wenming_ma\source\repos\kicad-source-mirror\common\dialogs\panel_setup_severities.cpp</t>
        </is>
      </c>
    </row>
    <row r="220">
      <c r="A220" t="inlineStr">
        <is>
          <t>C:\Users\wenming_ma\source\repos\kicad-source-mirror\common\dialogs\panel_text_variables.cpp</t>
        </is>
      </c>
    </row>
    <row r="221">
      <c r="A221" t="inlineStr">
        <is>
          <t>C:\Users\wenming_ma\source\repos\kicad-source-mirror\common\dialogs\panel_text_variables_base.cpp</t>
        </is>
      </c>
    </row>
    <row r="222">
      <c r="A222" t="inlineStr">
        <is>
          <t>C:\Users\wenming_ma\source\repos\kicad-source-mirror\common\draw_panel_gal.cpp</t>
        </is>
      </c>
    </row>
    <row r="223">
      <c r="A223" t="inlineStr">
        <is>
          <t>C:\Users\wenming_ma\source\repos\kicad-source-mirror\common\drawing_sheet\drawing_sheet_default_description.cpp</t>
        </is>
      </c>
    </row>
    <row r="224">
      <c r="A224" t="inlineStr">
        <is>
          <t>C:\Users\wenming_ma\source\repos\kicad-source-mirror\common\drawing_sheet\drawing_sheet_parser.cpp</t>
        </is>
      </c>
    </row>
    <row r="225">
      <c r="A225" t="inlineStr">
        <is>
          <t>C:\Users\wenming_ma\source\repos\kicad-source-mirror\common\drawing_sheet\ds_data_item.cpp</t>
        </is>
      </c>
    </row>
    <row r="226">
      <c r="A226" t="inlineStr">
        <is>
          <t>C:\Users\wenming_ma\source\repos\kicad-source-mirror\common\drawing_sheet\ds_data_model.cpp</t>
        </is>
      </c>
    </row>
    <row r="227">
      <c r="A227" t="inlineStr">
        <is>
          <t>C:\Users\wenming_ma\source\repos\kicad-source-mirror\common\drawing_sheet\ds_data_model_io.cpp</t>
        </is>
      </c>
    </row>
    <row r="228">
      <c r="A228" t="inlineStr">
        <is>
          <t>C:\Users\wenming_ma\source\repos\kicad-source-mirror\common\drawing_sheet\ds_draw_item.cpp</t>
        </is>
      </c>
    </row>
    <row r="229">
      <c r="A229" t="inlineStr">
        <is>
          <t>C:\Users\wenming_ma\source\repos\kicad-source-mirror\common\drawing_sheet\ds_painter.cpp</t>
        </is>
      </c>
    </row>
    <row r="230">
      <c r="A230" t="inlineStr">
        <is>
          <t>C:\Users\wenming_ma\source\repos\kicad-source-mirror\common\drawing_sheet\ds_proxy_undo_item.cpp</t>
        </is>
      </c>
    </row>
    <row r="231">
      <c r="A231" t="inlineStr">
        <is>
          <t>C:\Users\wenming_ma\source\repos\kicad-source-mirror\common\drawing_sheet\ds_proxy_view_item.cpp</t>
        </is>
      </c>
    </row>
    <row r="232">
      <c r="A232" t="inlineStr">
        <is>
          <t>C:\Users\wenming_ma\source\repos\kicad-source-mirror\common\dsnlexer.cpp</t>
        </is>
      </c>
    </row>
    <row r="233">
      <c r="A233" t="inlineStr">
        <is>
          <t>C:\Users\wenming_ma\source\repos\kicad-source-mirror\common\eda_base_frame.cpp</t>
        </is>
      </c>
    </row>
    <row r="234">
      <c r="A234" t="inlineStr">
        <is>
          <t>C:\Users\wenming_ma\source\repos\kicad-source-mirror\common\eda_dde.cpp</t>
        </is>
      </c>
    </row>
    <row r="235">
      <c r="A235" t="inlineStr">
        <is>
          <t>C:\Users\wenming_ma\source\repos\kicad-source-mirror\common\eda_doc.cpp</t>
        </is>
      </c>
    </row>
    <row r="236">
      <c r="A236" t="inlineStr">
        <is>
          <t>C:\Users\wenming_ma\source\repos\kicad-source-mirror\common\eda_draw_frame.cpp</t>
        </is>
      </c>
    </row>
    <row r="237">
      <c r="A237" t="inlineStr">
        <is>
          <t>C:\Users\wenming_ma\source\repos\kicad-source-mirror\common\eda_item.cpp</t>
        </is>
      </c>
    </row>
    <row r="238">
      <c r="A238" t="inlineStr">
        <is>
          <t>C:\Users\wenming_ma\source\repos\kicad-source-mirror\common\eda_pattern_match.cpp</t>
        </is>
      </c>
    </row>
    <row r="239">
      <c r="A239" t="inlineStr">
        <is>
          <t>C:\Users\wenming_ma\source\repos\kicad-source-mirror\common\eda_shape.cpp</t>
        </is>
      </c>
    </row>
    <row r="240">
      <c r="A240" t="inlineStr">
        <is>
          <t>C:\Users\wenming_ma\source\repos\kicad-source-mirror\common\eda_text.cpp</t>
        </is>
      </c>
    </row>
    <row r="241">
      <c r="A241" t="inlineStr">
        <is>
          <t>C:\Users\wenming_ma\source\repos\kicad-source-mirror\common\eda_units.cpp</t>
        </is>
      </c>
    </row>
    <row r="242">
      <c r="A242" t="inlineStr">
        <is>
          <t>C:\Users\wenming_ma\source\repos\kicad-source-mirror\common\embedded_files.cpp</t>
        </is>
      </c>
    </row>
    <row r="243">
      <c r="A243" t="inlineStr">
        <is>
          <t>C:\Users\wenming_ma\source\repos\kicad-source-mirror\common\env_paths.cpp</t>
        </is>
      </c>
    </row>
    <row r="244">
      <c r="A244" t="inlineStr">
        <is>
          <t>C:\Users\wenming_ma\source\repos\kicad-source-mirror\common\env_vars.cpp</t>
        </is>
      </c>
    </row>
    <row r="245">
      <c r="A245" t="inlineStr">
        <is>
          <t>C:\Users\wenming_ma\source\repos\kicad-source-mirror\common\exceptions.cpp</t>
        </is>
      </c>
    </row>
    <row r="246">
      <c r="A246" t="inlineStr">
        <is>
          <t>C:\Users\wenming_ma\source\repos\kicad-source-mirror\common\executable_names.cpp</t>
        </is>
      </c>
    </row>
    <row r="247">
      <c r="A247" t="inlineStr">
        <is>
          <t>C:\Users\wenming_ma\source\repos\kicad-source-mirror\common\file_history.cpp</t>
        </is>
      </c>
    </row>
    <row r="248">
      <c r="A248" t="inlineStr">
        <is>
          <t>C:\Users\wenming_ma\source\repos\kicad-source-mirror\common\filename_resolver.cpp</t>
        </is>
      </c>
    </row>
    <row r="249">
      <c r="A249" t="inlineStr">
        <is>
          <t>C:\Users\wenming_ma\source\repos\kicad-source-mirror\common\filter_reader.cpp</t>
        </is>
      </c>
    </row>
    <row r="250">
      <c r="A250" t="inlineStr">
        <is>
          <t>C:\Users\wenming_ma\source\repos\kicad-source-mirror\common\font\font.cpp</t>
        </is>
      </c>
    </row>
    <row r="251">
      <c r="A251" t="inlineStr">
        <is>
          <t>C:\Users\wenming_ma\source\repos\kicad-source-mirror\common\font\fontconfig.cpp</t>
        </is>
      </c>
    </row>
    <row r="252">
      <c r="A252" t="inlineStr">
        <is>
          <t>C:\Users\wenming_ma\source\repos\kicad-source-mirror\common\font\glyph.cpp</t>
        </is>
      </c>
    </row>
    <row r="253">
      <c r="A253" t="inlineStr">
        <is>
          <t>C:\Users\wenming_ma\source\repos\kicad-source-mirror\common\font\outline_decomposer.cpp</t>
        </is>
      </c>
    </row>
    <row r="254">
      <c r="A254" t="inlineStr">
        <is>
          <t>C:\Users\wenming_ma\source\repos\kicad-source-mirror\common\font\outline_font.cpp</t>
        </is>
      </c>
    </row>
    <row r="255">
      <c r="A255" t="inlineStr">
        <is>
          <t>C:\Users\wenming_ma\source\repos\kicad-source-mirror\common\font\stroke_font.cpp</t>
        </is>
      </c>
    </row>
    <row r="256">
      <c r="A256" t="inlineStr">
        <is>
          <t>C:\Users\wenming_ma\source\repos\kicad-source-mirror\common\font\text_attributes.cpp</t>
        </is>
      </c>
    </row>
    <row r="257">
      <c r="A257" t="inlineStr">
        <is>
          <t>C:\Users\wenming_ma\source\repos\kicad-source-mirror\common\font\version_info.cpp</t>
        </is>
      </c>
    </row>
    <row r="258">
      <c r="A258" t="inlineStr">
        <is>
          <t>C:\Users\wenming_ma\source\repos\kicad-source-mirror\common\footprint_filter.cpp</t>
        </is>
      </c>
    </row>
    <row r="259">
      <c r="A259" t="inlineStr">
        <is>
          <t>C:\Users\wenming_ma\source\repos\kicad-source-mirror\common\footprint_info.cpp</t>
        </is>
      </c>
    </row>
    <row r="260">
      <c r="A260" t="inlineStr">
        <is>
          <t>C:\Users\wenming_ma\source\repos\kicad-source-mirror\common\fp_lib_table.cpp</t>
        </is>
      </c>
    </row>
    <row r="261">
      <c r="A261" t="inlineStr">
        <is>
          <t>C:\Users\wenming_ma\source\repos\kicad-source-mirror\common\gal\3d\camera.cpp</t>
        </is>
      </c>
    </row>
    <row r="262">
      <c r="A262" t="inlineStr">
        <is>
          <t>C:\Users\wenming_ma\source\repos\kicad-source-mirror\common\gal\cairo\cairo_compositor.cpp</t>
        </is>
      </c>
    </row>
    <row r="263">
      <c r="A263" t="inlineStr">
        <is>
          <t>C:\Users\wenming_ma\source\repos\kicad-source-mirror\common\gal\cairo\cairo_gal.cpp</t>
        </is>
      </c>
    </row>
    <row r="264">
      <c r="A264" t="inlineStr">
        <is>
          <t>C:\Users\wenming_ma\source\repos\kicad-source-mirror\common\gal\cairo\cairo_print.cpp</t>
        </is>
      </c>
    </row>
    <row r="265">
      <c r="A265" t="inlineStr">
        <is>
          <t>C:\Users\wenming_ma\source\repos\kicad-source-mirror\common\gal\color4d.cpp</t>
        </is>
      </c>
    </row>
    <row r="266">
      <c r="A266" t="inlineStr">
        <is>
          <t>C:\Users\wenming_ma\source\repos\kicad-source-mirror\common\gal\cursors.cpp</t>
        </is>
      </c>
    </row>
    <row r="267">
      <c r="A267" t="inlineStr">
        <is>
          <t>C:\Users\wenming_ma\source\repos\kicad-source-mirror\common\gal\graphics_abstraction_layer.cpp</t>
        </is>
      </c>
    </row>
    <row r="268">
      <c r="A268" t="inlineStr">
        <is>
          <t>C:\Users\wenming_ma\source\repos\kicad-source-mirror\common\gal\hidpi_gl_canvas.cpp</t>
        </is>
      </c>
    </row>
    <row r="269">
      <c r="A269" t="inlineStr">
        <is>
          <t>C:\Users\wenming_ma\source\repos\kicad-source-mirror\common\gal\opengl\antialiasing.cpp</t>
        </is>
      </c>
    </row>
    <row r="270">
      <c r="A270" t="inlineStr">
        <is>
          <t>C:\Users\wenming_ma\source\repos\kicad-source-mirror\common\gal\opengl\cached_container.cpp</t>
        </is>
      </c>
    </row>
    <row r="271">
      <c r="A271" t="inlineStr">
        <is>
          <t>C:\Users\wenming_ma\source\repos\kicad-source-mirror\common\gal\opengl\cached_container_gpu.cpp</t>
        </is>
      </c>
    </row>
    <row r="272">
      <c r="A272" t="inlineStr">
        <is>
          <t>C:\Users\wenming_ma\source\repos\kicad-source-mirror\common\gal\opengl\cached_container_ram.cpp</t>
        </is>
      </c>
    </row>
    <row r="273">
      <c r="A273" t="inlineStr">
        <is>
          <t>C:\Users\wenming_ma\source\repos\kicad-source-mirror\common\gal\opengl\gl_context_mgr.cpp</t>
        </is>
      </c>
    </row>
    <row r="274">
      <c r="A274" t="inlineStr">
        <is>
          <t>C:\Users\wenming_ma\source\repos\kicad-source-mirror\common\gal\opengl\gl_resources.cpp</t>
        </is>
      </c>
    </row>
    <row r="275">
      <c r="A275" t="inlineStr">
        <is>
          <t>C:\Users\wenming_ma\source\repos\kicad-source-mirror\common\gal\opengl\gpu_manager.cpp</t>
        </is>
      </c>
    </row>
    <row r="276">
      <c r="A276" t="inlineStr">
        <is>
          <t>C:\Users\wenming_ma\source\repos\kicad-source-mirror\common\gal\opengl\noncached_container.cpp</t>
        </is>
      </c>
    </row>
    <row r="277">
      <c r="A277" t="inlineStr">
        <is>
          <t>C:\Users\wenming_ma\source\repos\kicad-source-mirror\common\gal\opengl\opengl_compositor.cpp</t>
        </is>
      </c>
    </row>
    <row r="278">
      <c r="A278" t="inlineStr">
        <is>
          <t>C:\Users\wenming_ma\source\repos\kicad-source-mirror\common\gal\opengl\opengl_gal.cpp</t>
        </is>
      </c>
    </row>
    <row r="279">
      <c r="A279" t="inlineStr">
        <is>
          <t>C:\Users\wenming_ma\source\repos\kicad-source-mirror\common\gal\opengl\shader.cpp</t>
        </is>
      </c>
    </row>
    <row r="280">
      <c r="A280" t="inlineStr">
        <is>
          <t>C:\Users\wenming_ma\source\repos\kicad-source-mirror\common\gal\opengl\utils.cpp</t>
        </is>
      </c>
    </row>
    <row r="281">
      <c r="A281" t="inlineStr">
        <is>
          <t>C:\Users\wenming_ma\source\repos\kicad-source-mirror\common\gal\opengl\vertex_container.cpp</t>
        </is>
      </c>
    </row>
    <row r="282">
      <c r="A282" t="inlineStr">
        <is>
          <t>C:\Users\wenming_ma\source\repos\kicad-source-mirror\common\gal\opengl\vertex_item.cpp</t>
        </is>
      </c>
    </row>
    <row r="283">
      <c r="A283" t="inlineStr">
        <is>
          <t>C:\Users\wenming_ma\source\repos\kicad-source-mirror\common\gal\opengl\vertex_manager.cpp</t>
        </is>
      </c>
    </row>
    <row r="284">
      <c r="A284" t="inlineStr">
        <is>
          <t>C:\Users\wenming_ma\source\repos\kicad-source-mirror\common\gal\painter.cpp</t>
        </is>
      </c>
    </row>
    <row r="285">
      <c r="A285" t="inlineStr">
        <is>
          <t>C:\Users\wenming_ma\source\repos\kicad-source-mirror\common\gal_display_options_common.cpp</t>
        </is>
      </c>
    </row>
    <row r="286">
      <c r="A286" t="inlineStr">
        <is>
          <t>C:\Users\wenming_ma\source\repos\kicad-source-mirror\common\gbr_metadata.cpp</t>
        </is>
      </c>
    </row>
    <row r="287">
      <c r="A287" t="inlineStr">
        <is>
          <t>C:\Users\wenming_ma\source\repos\kicad-source-mirror\common\gestfich.cpp</t>
        </is>
      </c>
    </row>
    <row r="288">
      <c r="A288" t="inlineStr">
        <is>
          <t>C:\Users\wenming_ma\source\repos\kicad-source-mirror\common\gr_basic.cpp</t>
        </is>
      </c>
    </row>
    <row r="289">
      <c r="A289" t="inlineStr">
        <is>
          <t>C:\Users\wenming_ma\source\repos\kicad-source-mirror\common\gr_text.cpp</t>
        </is>
      </c>
    </row>
    <row r="290">
      <c r="A290" t="inlineStr">
        <is>
          <t>C:\Users\wenming_ma\source\repos\kicad-source-mirror\common\grid_tricks.cpp</t>
        </is>
      </c>
    </row>
    <row r="291">
      <c r="A291" t="inlineStr">
        <is>
          <t>C:\Users\wenming_ma\source\repos\kicad-source-mirror\common\hash_eda.cpp</t>
        </is>
      </c>
    </row>
    <row r="292">
      <c r="A292" t="inlineStr">
        <is>
          <t>C:\Users\wenming_ma\source\repos\kicad-source-mirror\common\hotkey_store.cpp</t>
        </is>
      </c>
    </row>
    <row r="293">
      <c r="A293" t="inlineStr">
        <is>
          <t>C:\Users\wenming_ma\source\repos\kicad-source-mirror\common\hotkeys_basic.cpp</t>
        </is>
      </c>
    </row>
    <row r="294">
      <c r="A294" t="inlineStr">
        <is>
          <t>C:\Users\wenming_ma\source\repos\kicad-source-mirror\common\http_lib\http_lib_connection.cpp</t>
        </is>
      </c>
    </row>
    <row r="295">
      <c r="A295" t="inlineStr">
        <is>
          <t>C:\Users\wenming_ma\source\repos\kicad-source-mirror\common\http_lib\http_lib_settings.cpp</t>
        </is>
      </c>
    </row>
    <row r="296">
      <c r="A296" t="inlineStr">
        <is>
          <t>C:\Users\wenming_ma\source\repos\kicad-source-mirror\common\import_gfx\dxf_import_plugin.cpp</t>
        </is>
      </c>
    </row>
    <row r="297">
      <c r="A297" t="inlineStr">
        <is>
          <t>C:\Users\wenming_ma\source\repos\kicad-source-mirror\common\import_gfx\graphics_import_mgr.cpp</t>
        </is>
      </c>
    </row>
    <row r="298">
      <c r="A298" t="inlineStr">
        <is>
          <t>C:\Users\wenming_ma\source\repos\kicad-source-mirror\common\import_gfx\graphics_importer.cpp</t>
        </is>
      </c>
    </row>
    <row r="299">
      <c r="A299" t="inlineStr">
        <is>
          <t>C:\Users\wenming_ma\source\repos\kicad-source-mirror\common\import_gfx\graphics_importer_buffer.cpp</t>
        </is>
      </c>
    </row>
    <row r="300">
      <c r="A300" t="inlineStr">
        <is>
          <t>C:\Users\wenming_ma\source\repos\kicad-source-mirror\common\import_gfx\svg_import_plugin.cpp</t>
        </is>
      </c>
    </row>
    <row r="301">
      <c r="A301" t="inlineStr">
        <is>
          <t>C:\Users\wenming_ma\source\repos\kicad-source-mirror\common\increment.cpp</t>
        </is>
      </c>
    </row>
    <row r="302">
      <c r="A302" t="inlineStr">
        <is>
          <t>C:\Users\wenming_ma\source\repos\kicad-source-mirror\common\io\altium\altium_ascii_parser.cpp</t>
        </is>
      </c>
    </row>
    <row r="303">
      <c r="A303" t="inlineStr">
        <is>
          <t>C:\Users\wenming_ma\source\repos\kicad-source-mirror\common\io\altium\altium_binary_parser.cpp</t>
        </is>
      </c>
    </row>
    <row r="304">
      <c r="A304" t="inlineStr">
        <is>
          <t>C:\Users\wenming_ma\source\repos\kicad-source-mirror\common\io\altium\altium_parser_utils.cpp</t>
        </is>
      </c>
    </row>
    <row r="305">
      <c r="A305" t="inlineStr">
        <is>
          <t>C:\Users\wenming_ma\source\repos\kicad-source-mirror\common\io\altium\altium_props_utils.cpp</t>
        </is>
      </c>
    </row>
    <row r="306">
      <c r="A306" t="inlineStr">
        <is>
          <t>C:\Users\wenming_ma\source\repos\kicad-source-mirror\common\io\cadstar\cadstar_archive_parser.cpp</t>
        </is>
      </c>
    </row>
    <row r="307">
      <c r="A307" t="inlineStr">
        <is>
          <t>C:\Users\wenming_ma\source\repos\kicad-source-mirror\common\io\cadstar\cadstar_parts_lib_parser.cpp</t>
        </is>
      </c>
    </row>
    <row r="308">
      <c r="A308" t="inlineStr">
        <is>
          <t>C:\Users\wenming_ma\source\repos\kicad-source-mirror\common\io\eagle\eagle_parser.cpp</t>
        </is>
      </c>
    </row>
    <row r="309">
      <c r="A309" t="inlineStr">
        <is>
          <t>C:\Users\wenming_ma\source\repos\kicad-source-mirror\common\io\easyeda\easyeda_parser_base.cpp</t>
        </is>
      </c>
    </row>
    <row r="310">
      <c r="A310" t="inlineStr">
        <is>
          <t>C:\Users\wenming_ma\source\repos\kicad-source-mirror\common\io\easyeda\easyeda_parser_structs.cpp</t>
        </is>
      </c>
    </row>
    <row r="311">
      <c r="A311" t="inlineStr">
        <is>
          <t>C:\Users\wenming_ma\source\repos\kicad-source-mirror\common\io\easyedapro\easyedapro_import_utils.cpp</t>
        </is>
      </c>
    </row>
    <row r="312">
      <c r="A312" t="inlineStr">
        <is>
          <t>C:\Users\wenming_ma\source\repos\kicad-source-mirror\common\io\easyedapro\easyedapro_parser.cpp</t>
        </is>
      </c>
    </row>
    <row r="313">
      <c r="A313" t="inlineStr">
        <is>
          <t>C:\Users\wenming_ma\source\repos\kicad-source-mirror\common\io\io_base.cpp</t>
        </is>
      </c>
    </row>
    <row r="314">
      <c r="A314" t="inlineStr">
        <is>
          <t>C:\Users\wenming_ma\source\repos\kicad-source-mirror\common\io\kicad\kicad_io_utils.cpp</t>
        </is>
      </c>
    </row>
    <row r="315">
      <c r="A315" t="inlineStr">
        <is>
          <t>C:\Users\wenming_ma\source\repos\kicad-source-mirror\common\jobs\job_registry.cpp</t>
        </is>
      </c>
    </row>
    <row r="316">
      <c r="A316" t="inlineStr">
        <is>
          <t>C:\Users\wenming_ma\source\repos\kicad-source-mirror\common\jobs\jobs_output_archive.cpp</t>
        </is>
      </c>
    </row>
    <row r="317">
      <c r="A317" t="inlineStr">
        <is>
          <t>C:\Users\wenming_ma\source\repos\kicad-source-mirror\common\jobs\jobs_output_folder.cpp</t>
        </is>
      </c>
    </row>
    <row r="318">
      <c r="A318" t="inlineStr">
        <is>
          <t>C:\Users\wenming_ma\source\repos\kicad-source-mirror\common\jobs\jobset.cpp</t>
        </is>
      </c>
    </row>
    <row r="319">
      <c r="A319" t="inlineStr">
        <is>
          <t>C:\Users\wenming_ma\source\repos\kicad-source-mirror\common\json_conversions.cpp</t>
        </is>
      </c>
    </row>
    <row r="320">
      <c r="A320" t="inlineStr">
        <is>
          <t>C:\Users\wenming_ma\source\repos\kicad-source-mirror\common\json_schema_validator.cpp</t>
        </is>
      </c>
    </row>
    <row r="321">
      <c r="A321" t="inlineStr">
        <is>
          <t>C:\Users\wenming_ma\source\repos\kicad-source-mirror\common\kicad_curl\kicad_curl.cpp</t>
        </is>
      </c>
    </row>
    <row r="322">
      <c r="A322" t="inlineStr">
        <is>
          <t>C:\Users\wenming_ma\source\repos\kicad-source-mirror\common\kiface_base.cpp</t>
        </is>
      </c>
    </row>
    <row r="323">
      <c r="A323" t="inlineStr">
        <is>
          <t>C:\Users\wenming_ma\source\repos\kicad-source-mirror\common\kiid.cpp</t>
        </is>
      </c>
    </row>
    <row r="324">
      <c r="A324" t="inlineStr">
        <is>
          <t>C:\Users\wenming_ma\source\repos\kicad-source-mirror\common\kiway.cpp</t>
        </is>
      </c>
    </row>
    <row r="325">
      <c r="A325" t="inlineStr">
        <is>
          <t>C:\Users\wenming_ma\source\repos\kicad-source-mirror\common\kiway_express.cpp</t>
        </is>
      </c>
    </row>
    <row r="326">
      <c r="A326" t="inlineStr">
        <is>
          <t>C:\Users\wenming_ma\source\repos\kicad-source-mirror\common\kiway_holder.cpp</t>
        </is>
      </c>
    </row>
    <row r="327">
      <c r="A327" t="inlineStr">
        <is>
          <t>C:\Users\wenming_ma\source\repos\kicad-source-mirror\common\kiway_player.cpp</t>
        </is>
      </c>
    </row>
    <row r="328">
      <c r="A328" t="inlineStr">
        <is>
          <t>C:\Users\wenming_ma\source\repos\kicad-source-mirror\common\launch_ext.cpp</t>
        </is>
      </c>
    </row>
    <row r="329">
      <c r="A329" t="inlineStr">
        <is>
          <t>C:\Users\wenming_ma\source\repos\kicad-source-mirror\common\layer_id.cpp</t>
        </is>
      </c>
    </row>
    <row r="330">
      <c r="A330" t="inlineStr">
        <is>
          <t>C:\Users\wenming_ma\source\repos\kicad-source-mirror\common\lib_id.cpp</t>
        </is>
      </c>
    </row>
    <row r="331">
      <c r="A331" t="inlineStr">
        <is>
          <t>C:\Users\wenming_ma\source\repos\kicad-source-mirror\common\lib_table_base.cpp</t>
        </is>
      </c>
    </row>
    <row r="332">
      <c r="A332" t="inlineStr">
        <is>
          <t>C:\Users\wenming_ma\source\repos\kicad-source-mirror\common\lib_table_grid_tricks.cpp</t>
        </is>
      </c>
    </row>
    <row r="333">
      <c r="A333" t="inlineStr">
        <is>
          <t>C:\Users\wenming_ma\source\repos\kicad-source-mirror\common\lib_tree_model.cpp</t>
        </is>
      </c>
    </row>
    <row r="334">
      <c r="A334" t="inlineStr">
        <is>
          <t>C:\Users\wenming_ma\source\repos\kicad-source-mirror\common\lib_tree_model_adapter.cpp</t>
        </is>
      </c>
    </row>
    <row r="335">
      <c r="A335" t="inlineStr">
        <is>
          <t>C:\Users\wenming_ma\source\repos\kicad-source-mirror\common\libeval_compiler\libeval_compiler.cpp</t>
        </is>
      </c>
    </row>
    <row r="336">
      <c r="A336" t="inlineStr">
        <is>
          <t>C:\Users\wenming_ma\source\repos\kicad-source-mirror\common\locale_io.cpp</t>
        </is>
      </c>
    </row>
    <row r="337">
      <c r="A337" t="inlineStr">
        <is>
          <t>C:\Users\wenming_ma\source\repos\kicad-source-mirror\common\lset.cpp</t>
        </is>
      </c>
    </row>
    <row r="338">
      <c r="A338" t="inlineStr">
        <is>
          <t>C:\Users\wenming_ma\source\repos\kicad-source-mirror\common\marker_base.cpp</t>
        </is>
      </c>
    </row>
    <row r="339">
      <c r="A339" t="inlineStr">
        <is>
          <t>C:\Users\wenming_ma\source\repos\kicad-source-mirror\common\netclass.cpp</t>
        </is>
      </c>
    </row>
    <row r="340">
      <c r="A340" t="inlineStr">
        <is>
          <t>C:\Users\wenming_ma\source\repos\kicad-source-mirror\common\notifications_manager.cpp</t>
        </is>
      </c>
    </row>
    <row r="341">
      <c r="A341" t="inlineStr">
        <is>
          <t>C:\Users\wenming_ma\source\repos\kicad-source-mirror\common\origin_transforms.cpp</t>
        </is>
      </c>
    </row>
    <row r="342">
      <c r="A342" t="inlineStr">
        <is>
          <t>C:\Users\wenming_ma\source\repos\kicad-source-mirror\common\origin_viewitem.cpp</t>
        </is>
      </c>
    </row>
    <row r="343">
      <c r="A343" t="inlineStr">
        <is>
          <t>C:\Users\wenming_ma\source\repos\kicad-source-mirror\common\paths.cpp</t>
        </is>
      </c>
    </row>
    <row r="344">
      <c r="A344" t="inlineStr">
        <is>
          <t>C:\Users\wenming_ma\source\repos\kicad-source-mirror\common\pgm_base.cpp</t>
        </is>
      </c>
    </row>
    <row r="345">
      <c r="A345" t="inlineStr">
        <is>
          <t>C:\Users\wenming_ma\source\repos\kicad-source-mirror\common\plotters\DXF_plotter.cpp</t>
        </is>
      </c>
    </row>
    <row r="346">
      <c r="A346" t="inlineStr">
        <is>
          <t>C:\Users\wenming_ma\source\repos\kicad-source-mirror\common\plotters\GERBER_plotter.cpp</t>
        </is>
      </c>
    </row>
    <row r="347">
      <c r="A347" t="inlineStr">
        <is>
          <t>C:\Users\wenming_ma\source\repos\kicad-source-mirror\common\plotters\HPGL_plotter.cpp</t>
        </is>
      </c>
    </row>
    <row r="348">
      <c r="A348" t="inlineStr">
        <is>
          <t>C:\Users\wenming_ma\source\repos\kicad-source-mirror\common\plotters\PDF_plotter.cpp</t>
        </is>
      </c>
    </row>
    <row r="349">
      <c r="A349" t="inlineStr">
        <is>
          <t>C:\Users\wenming_ma\source\repos\kicad-source-mirror\common\plotters\PS_plotter.cpp</t>
        </is>
      </c>
    </row>
    <row r="350">
      <c r="A350" t="inlineStr">
        <is>
          <t>C:\Users\wenming_ma\source\repos\kicad-source-mirror\common\plotters\SVG_plotter.cpp</t>
        </is>
      </c>
    </row>
    <row r="351">
      <c r="A351" t="inlineStr">
        <is>
          <t>C:\Users\wenming_ma\source\repos\kicad-source-mirror\common\plotters\common_plot_functions.cpp</t>
        </is>
      </c>
    </row>
    <row r="352">
      <c r="A352" t="inlineStr">
        <is>
          <t>C:\Users\wenming_ma\source\repos\kicad-source-mirror\common\plotters\plotter.cpp</t>
        </is>
      </c>
    </row>
    <row r="353">
      <c r="A353" t="inlineStr">
        <is>
          <t>C:\Users\wenming_ma\source\repos\kicad-source-mirror\common\preview_items\anchor_debug.cpp</t>
        </is>
      </c>
    </row>
    <row r="354">
      <c r="A354" t="inlineStr">
        <is>
          <t>C:\Users\wenming_ma\source\repos\kicad-source-mirror\common\preview_items\arc_assistant.cpp</t>
        </is>
      </c>
    </row>
    <row r="355">
      <c r="A355" t="inlineStr">
        <is>
          <t>C:\Users\wenming_ma\source\repos\kicad-source-mirror\common\preview_items\arc_geom_manager.cpp</t>
        </is>
      </c>
    </row>
    <row r="356">
      <c r="A356" t="inlineStr">
        <is>
          <t>C:\Users\wenming_ma\source\repos\kicad-source-mirror\common\preview_items\bezier_assistant.cpp</t>
        </is>
      </c>
    </row>
    <row r="357">
      <c r="A357" t="inlineStr">
        <is>
          <t>C:\Users\wenming_ma\source\repos\kicad-source-mirror\common\preview_items\bezier_geom_manager.cpp</t>
        </is>
      </c>
    </row>
    <row r="358">
      <c r="A358" t="inlineStr">
        <is>
          <t>C:\Users\wenming_ma\source\repos\kicad-source-mirror\common\preview_items\centreline_rect_item.cpp</t>
        </is>
      </c>
    </row>
    <row r="359">
      <c r="A359" t="inlineStr">
        <is>
          <t>C:\Users\wenming_ma\source\repos\kicad-source-mirror\common\preview_items\construction_geom.cpp</t>
        </is>
      </c>
    </row>
    <row r="360">
      <c r="A360" t="inlineStr">
        <is>
          <t>C:\Users\wenming_ma\source\repos\kicad-source-mirror\common\preview_items\draw_context.cpp</t>
        </is>
      </c>
    </row>
    <row r="361">
      <c r="A361" t="inlineStr">
        <is>
          <t>C:\Users\wenming_ma\source\repos\kicad-source-mirror\common\preview_items\item_drawing_utils.cpp</t>
        </is>
      </c>
    </row>
    <row r="362">
      <c r="A362" t="inlineStr">
        <is>
          <t>C:\Users\wenming_ma\source\repos\kicad-source-mirror\common\preview_items\polygon_geom_manager.cpp</t>
        </is>
      </c>
    </row>
    <row r="363">
      <c r="A363" t="inlineStr">
        <is>
          <t>C:\Users\wenming_ma\source\repos\kicad-source-mirror\common\preview_items\polygon_item.cpp</t>
        </is>
      </c>
    </row>
    <row r="364">
      <c r="A364" t="inlineStr">
        <is>
          <t>C:\Users\wenming_ma\source\repos\kicad-source-mirror\common\preview_items\preview_utils.cpp</t>
        </is>
      </c>
    </row>
    <row r="365">
      <c r="A365" t="inlineStr">
        <is>
          <t>C:\Users\wenming_ma\source\repos\kicad-source-mirror\common\preview_items\ruler_item.cpp</t>
        </is>
      </c>
    </row>
    <row r="366">
      <c r="A366" t="inlineStr">
        <is>
          <t>C:\Users\wenming_ma\source\repos\kicad-source-mirror\common\preview_items\selection_area.cpp</t>
        </is>
      </c>
    </row>
    <row r="367">
      <c r="A367" t="inlineStr">
        <is>
          <t>C:\Users\wenming_ma\source\repos\kicad-source-mirror\common\preview_items\simple_overlay_item.cpp</t>
        </is>
      </c>
    </row>
    <row r="368">
      <c r="A368" t="inlineStr">
        <is>
          <t>C:\Users\wenming_ma\source\repos\kicad-source-mirror\common\preview_items\snap_indicator.cpp</t>
        </is>
      </c>
    </row>
    <row r="369">
      <c r="A369" t="inlineStr">
        <is>
          <t>C:\Users\wenming_ma\source\repos\kicad-source-mirror\common\preview_items\two_point_assistant.cpp</t>
        </is>
      </c>
    </row>
    <row r="370">
      <c r="A370" t="inlineStr">
        <is>
          <t>C:\Users\wenming_ma\source\repos\kicad-source-mirror\common\printout.cpp</t>
        </is>
      </c>
    </row>
    <row r="371">
      <c r="A371" t="inlineStr">
        <is>
          <t>C:\Users\wenming_ma\source\repos\kicad-source-mirror\common\project.cpp</t>
        </is>
      </c>
    </row>
    <row r="372">
      <c r="A372" t="inlineStr">
        <is>
          <t>C:\Users\wenming_ma\source\repos\kicad-source-mirror\common\project\board_project_settings.cpp</t>
        </is>
      </c>
    </row>
    <row r="373">
      <c r="A373" t="inlineStr">
        <is>
          <t>C:\Users\wenming_ma\source\repos\kicad-source-mirror\common\project\net_settings.cpp</t>
        </is>
      </c>
    </row>
    <row r="374">
      <c r="A374" t="inlineStr">
        <is>
          <t>C:\Users\wenming_ma\source\repos\kicad-source-mirror\common\project\project_archiver.cpp</t>
        </is>
      </c>
    </row>
    <row r="375">
      <c r="A375" t="inlineStr">
        <is>
          <t>C:\Users\wenming_ma\source\repos\kicad-source-mirror\common\project\project_file.cpp</t>
        </is>
      </c>
    </row>
    <row r="376">
      <c r="A376" t="inlineStr">
        <is>
          <t>C:\Users\wenming_ma\source\repos\kicad-source-mirror\common\project\project_local_settings.cpp</t>
        </is>
      </c>
    </row>
    <row r="377">
      <c r="A377" t="inlineStr">
        <is>
          <t>C:\Users\wenming_ma\source\repos\kicad-source-mirror\common\properties\color4d_variant.cpp</t>
        </is>
      </c>
    </row>
    <row r="378">
      <c r="A378" t="inlineStr">
        <is>
          <t>C:\Users\wenming_ma\source\repos\kicad-source-mirror\common\properties\eda_angle_variant.cpp</t>
        </is>
      </c>
    </row>
    <row r="379">
      <c r="A379" t="inlineStr">
        <is>
          <t>C:\Users\wenming_ma\source\repos\kicad-source-mirror\common\properties\pg_cell_renderer.cpp</t>
        </is>
      </c>
    </row>
    <row r="380">
      <c r="A380" t="inlineStr">
        <is>
          <t>C:\Users\wenming_ma\source\repos\kicad-source-mirror\common\properties\pg_editors.cpp</t>
        </is>
      </c>
    </row>
    <row r="381">
      <c r="A381" t="inlineStr">
        <is>
          <t>C:\Users\wenming_ma\source\repos\kicad-source-mirror\common\properties\pg_properties.cpp</t>
        </is>
      </c>
    </row>
    <row r="382">
      <c r="A382" t="inlineStr">
        <is>
          <t>C:\Users\wenming_ma\source\repos\kicad-source-mirror\common\properties\property_mgr.cpp</t>
        </is>
      </c>
    </row>
    <row r="383">
      <c r="A383" t="inlineStr">
        <is>
          <t>C:\Users\wenming_ma\source\repos\kicad-source-mirror\common\properties\std_optional_variants.cpp</t>
        </is>
      </c>
    </row>
    <row r="384">
      <c r="A384" t="inlineStr">
        <is>
          <t>C:\Users\wenming_ma\source\repos\kicad-source-mirror\common\ptree.cpp</t>
        </is>
      </c>
    </row>
    <row r="385">
      <c r="A385" t="inlineStr">
        <is>
          <t>C:\Users\wenming_ma\source\repos\kicad-source-mirror\common\rc_item.cpp</t>
        </is>
      </c>
    </row>
    <row r="386">
      <c r="A386" t="inlineStr">
        <is>
          <t>C:\Users\wenming_ma\source\repos\kicad-source-mirror\common\refdes_utils.cpp</t>
        </is>
      </c>
    </row>
    <row r="387">
      <c r="A387" t="inlineStr">
        <is>
          <t>C:\Users\wenming_ma\source\repos\kicad-source-mirror\common\reference_image.cpp</t>
        </is>
      </c>
    </row>
    <row r="388">
      <c r="A388" t="inlineStr">
        <is>
          <t>C:\Users\wenming_ma\source\repos\kicad-source-mirror\common\render_settings.cpp</t>
        </is>
      </c>
    </row>
    <row r="389">
      <c r="A389" t="inlineStr">
        <is>
          <t>C:\Users\wenming_ma\source\repos\kicad-source-mirror\common\reporter.cpp</t>
        </is>
      </c>
    </row>
    <row r="390">
      <c r="A390" t="inlineStr">
        <is>
          <t>C:\Users\wenming_ma\source\repos\kicad-source-mirror\common\richio.cpp</t>
        </is>
      </c>
    </row>
    <row r="391">
      <c r="A391" t="inlineStr">
        <is>
          <t>C:\Users\wenming_ma\source\repos\kicad-source-mirror\common\scintilla_tricks.cpp</t>
        </is>
      </c>
    </row>
    <row r="392">
      <c r="A392" t="inlineStr">
        <is>
          <t>C:\Users\wenming_ma\source\repos\kicad-source-mirror\common\search_stack.cpp</t>
        </is>
      </c>
    </row>
    <row r="393">
      <c r="A393" t="inlineStr">
        <is>
          <t>C:\Users\wenming_ma\source\repos\kicad-source-mirror\common\settings\app_settings.cpp</t>
        </is>
      </c>
    </row>
    <row r="394">
      <c r="A394" t="inlineStr">
        <is>
          <t>C:\Users\wenming_ma\source\repos\kicad-source-mirror\common\settings\aui_settings.cpp</t>
        </is>
      </c>
    </row>
    <row r="395">
      <c r="A395" t="inlineStr">
        <is>
          <t>C:\Users\wenming_ma\source\repos\kicad-source-mirror\common\settings\bom_settings.cpp</t>
        </is>
      </c>
    </row>
    <row r="396">
      <c r="A396" t="inlineStr">
        <is>
          <t>C:\Users\wenming_ma\source\repos\kicad-source-mirror\common\settings\color_settings.cpp</t>
        </is>
      </c>
    </row>
    <row r="397">
      <c r="A397" t="inlineStr">
        <is>
          <t>C:\Users\wenming_ma\source\repos\kicad-source-mirror\common\settings\common_settings.cpp</t>
        </is>
      </c>
    </row>
    <row r="398">
      <c r="A398" t="inlineStr">
        <is>
          <t>C:\Users\wenming_ma\source\repos\kicad-source-mirror\common\settings\cvpcb_settings.cpp</t>
        </is>
      </c>
    </row>
    <row r="399">
      <c r="A399" t="inlineStr">
        <is>
          <t>C:\Users\wenming_ma\source\repos\kicad-source-mirror\common\settings\grid_settings.cpp</t>
        </is>
      </c>
    </row>
    <row r="400">
      <c r="A400" t="inlineStr">
        <is>
          <t>C:\Users\wenming_ma\source\repos\kicad-source-mirror\common\settings\json_settings.cpp</t>
        </is>
      </c>
    </row>
    <row r="401">
      <c r="A401" t="inlineStr">
        <is>
          <t>C:\Users\wenming_ma\source\repos\kicad-source-mirror\common\settings\kicad_settings.cpp</t>
        </is>
      </c>
    </row>
    <row r="402">
      <c r="A402" t="inlineStr">
        <is>
          <t>C:\Users\wenming_ma\source\repos\kicad-source-mirror\common\settings\layer_settings_utils.cpp</t>
        </is>
      </c>
    </row>
    <row r="403">
      <c r="A403" t="inlineStr">
        <is>
          <t>C:\Users\wenming_ma\source\repos\kicad-source-mirror\common\settings\nested_settings.cpp</t>
        </is>
      </c>
    </row>
    <row r="404">
      <c r="A404" t="inlineStr">
        <is>
          <t>C:\Users\wenming_ma\source\repos\kicad-source-mirror\common\settings\parameters.cpp</t>
        </is>
      </c>
    </row>
    <row r="405">
      <c r="A405" t="inlineStr">
        <is>
          <t>C:\Users\wenming_ma\source\repos\kicad-source-mirror\common\settings\settings_manager.cpp</t>
        </is>
      </c>
    </row>
    <row r="406">
      <c r="A406" t="inlineStr">
        <is>
          <t>C:\Users\wenming_ma\source\repos\kicad-source-mirror\common\singleton.cpp</t>
        </is>
      </c>
    </row>
    <row r="407">
      <c r="A407" t="inlineStr">
        <is>
          <t>C:\Users\wenming_ma\source\repos\kicad-source-mirror\common\status_popup.cpp</t>
        </is>
      </c>
    </row>
    <row r="408">
      <c r="A408" t="inlineStr">
        <is>
          <t>C:\Users\wenming_ma\source\repos\kicad-source-mirror\common\string_utils.cpp</t>
        </is>
      </c>
    </row>
    <row r="409">
      <c r="A409" t="inlineStr">
        <is>
          <t>C:\Users\wenming_ma\source\repos\kicad-source-mirror\common\stroke_params.cpp</t>
        </is>
      </c>
    </row>
    <row r="410">
      <c r="A410" t="inlineStr">
        <is>
          <t>C:\Users\wenming_ma\source\repos\kicad-source-mirror\common\systemdirsappend.cpp</t>
        </is>
      </c>
    </row>
    <row r="411">
      <c r="A411" t="inlineStr">
        <is>
          <t>C:\Users\wenming_ma\source\repos\kicad-source-mirror\common\template_fieldnames.cpp</t>
        </is>
      </c>
    </row>
    <row r="412">
      <c r="A412" t="inlineStr">
        <is>
          <t>C:\Users\wenming_ma\source\repos\kicad-source-mirror\common\textentry_tricks.cpp</t>
        </is>
      </c>
    </row>
    <row r="413">
      <c r="A413" t="inlineStr">
        <is>
          <t>C:\Users\wenming_ma\source\repos\kicad-source-mirror\common\thread_pool.cpp</t>
        </is>
      </c>
    </row>
    <row r="414">
      <c r="A414" t="inlineStr">
        <is>
          <t>C:\Users\wenming_ma\source\repos\kicad-source-mirror\common\title_block.cpp</t>
        </is>
      </c>
    </row>
    <row r="415">
      <c r="A415" t="inlineStr">
        <is>
          <t>C:\Users\wenming_ma\source\repos\kicad-source-mirror\common\tool\action_manager.cpp</t>
        </is>
      </c>
    </row>
    <row r="416">
      <c r="A416" t="inlineStr">
        <is>
          <t>C:\Users\wenming_ma\source\repos\kicad-source-mirror\common\tool\action_menu.cpp</t>
        </is>
      </c>
    </row>
    <row r="417">
      <c r="A417" t="inlineStr">
        <is>
          <t>C:\Users\wenming_ma\source\repos\kicad-source-mirror\common\tool\action_toolbar.cpp</t>
        </is>
      </c>
    </row>
    <row r="418">
      <c r="A418" t="inlineStr">
        <is>
          <t>C:\Users\wenming_ma\source\repos\kicad-source-mirror\common\tool\actions.cpp</t>
        </is>
      </c>
    </row>
    <row r="419">
      <c r="A419" t="inlineStr">
        <is>
          <t>C:\Users\wenming_ma\source\repos\kicad-source-mirror\common\tool\common_control.cpp</t>
        </is>
      </c>
    </row>
    <row r="420">
      <c r="A420" t="inlineStr">
        <is>
          <t>C:\Users\wenming_ma\source\repos\kicad-source-mirror\common\tool\common_tools.cpp</t>
        </is>
      </c>
    </row>
    <row r="421">
      <c r="A421" t="inlineStr">
        <is>
          <t>C:\Users\wenming_ma\source\repos\kicad-source-mirror\common\tool\conditional_menu.cpp</t>
        </is>
      </c>
    </row>
    <row r="422">
      <c r="A422" t="inlineStr">
        <is>
          <t>C:\Users\wenming_ma\source\repos\kicad-source-mirror\common\tool\construction_manager.cpp</t>
        </is>
      </c>
    </row>
    <row r="423">
      <c r="A423" t="inlineStr">
        <is>
          <t>C:\Users\wenming_ma\source\repos\kicad-source-mirror\common\tool\edit_constraints.cpp</t>
        </is>
      </c>
    </row>
    <row r="424">
      <c r="A424" t="inlineStr">
        <is>
          <t>C:\Users\wenming_ma\source\repos\kicad-source-mirror\common\tool\edit_points.cpp</t>
        </is>
      </c>
    </row>
    <row r="425">
      <c r="A425" t="inlineStr">
        <is>
          <t>C:\Users\wenming_ma\source\repos\kicad-source-mirror\common\tool\editor_conditions.cpp</t>
        </is>
      </c>
    </row>
    <row r="426">
      <c r="A426" t="inlineStr">
        <is>
          <t>C:\Users\wenming_ma\source\repos\kicad-source-mirror\common\tool\embed_tool.cpp</t>
        </is>
      </c>
    </row>
    <row r="427">
      <c r="A427" t="inlineStr">
        <is>
          <t>C:\Users\wenming_ma\source\repos\kicad-source-mirror\common\tool\grid_helper.cpp</t>
        </is>
      </c>
    </row>
    <row r="428">
      <c r="A428" t="inlineStr">
        <is>
          <t>C:\Users\wenming_ma\source\repos\kicad-source-mirror\common\tool\grid_menu.cpp</t>
        </is>
      </c>
    </row>
    <row r="429">
      <c r="A429" t="inlineStr">
        <is>
          <t>C:\Users\wenming_ma\source\repos\kicad-source-mirror\common\tool\library_editor_control.cpp</t>
        </is>
      </c>
    </row>
    <row r="430">
      <c r="A430" t="inlineStr">
        <is>
          <t>C:\Users\wenming_ma\source\repos\kicad-source-mirror\common\tool\picker_tool.cpp</t>
        </is>
      </c>
    </row>
    <row r="431">
      <c r="A431" t="inlineStr">
        <is>
          <t>C:\Users\wenming_ma\source\repos\kicad-source-mirror\common\tool\point_editor_behavior.cpp</t>
        </is>
      </c>
    </row>
    <row r="432">
      <c r="A432" t="inlineStr">
        <is>
          <t>C:\Users\wenming_ma\source\repos\kicad-source-mirror\common\tool\properties_tool.cpp</t>
        </is>
      </c>
    </row>
    <row r="433">
      <c r="A433" t="inlineStr">
        <is>
          <t>C:\Users\wenming_ma\source\repos\kicad-source-mirror\common\tool\selection.cpp</t>
        </is>
      </c>
    </row>
    <row r="434">
      <c r="A434" t="inlineStr">
        <is>
          <t>C:\Users\wenming_ma\source\repos\kicad-source-mirror\common\tool\selection_conditions.cpp</t>
        </is>
      </c>
    </row>
    <row r="435">
      <c r="A435" t="inlineStr">
        <is>
          <t>C:\Users\wenming_ma\source\repos\kicad-source-mirror\common\tool\selection_tool.cpp</t>
        </is>
      </c>
    </row>
    <row r="436">
      <c r="A436" t="inlineStr">
        <is>
          <t>C:\Users\wenming_ma\source\repos\kicad-source-mirror\common\tool\tool_action.cpp</t>
        </is>
      </c>
    </row>
    <row r="437">
      <c r="A437" t="inlineStr">
        <is>
          <t>C:\Users\wenming_ma\source\repos\kicad-source-mirror\common\tool\tool_base.cpp</t>
        </is>
      </c>
    </row>
    <row r="438">
      <c r="A438" t="inlineStr">
        <is>
          <t>C:\Users\wenming_ma\source\repos\kicad-source-mirror\common\tool\tool_dispatcher.cpp</t>
        </is>
      </c>
    </row>
    <row r="439">
      <c r="A439" t="inlineStr">
        <is>
          <t>C:\Users\wenming_ma\source\repos\kicad-source-mirror\common\tool\tool_event.cpp</t>
        </is>
      </c>
    </row>
    <row r="440">
      <c r="A440" t="inlineStr">
        <is>
          <t>C:\Users\wenming_ma\source\repos\kicad-source-mirror\common\tool\tool_interactive.cpp</t>
        </is>
      </c>
    </row>
    <row r="441">
      <c r="A441" t="inlineStr">
        <is>
          <t>C:\Users\wenming_ma\source\repos\kicad-source-mirror\common\tool\tool_manager.cpp</t>
        </is>
      </c>
    </row>
    <row r="442">
      <c r="A442" t="inlineStr">
        <is>
          <t>C:\Users\wenming_ma\source\repos\kicad-source-mirror\common\tool\tool_menu.cpp</t>
        </is>
      </c>
    </row>
    <row r="443">
      <c r="A443" t="inlineStr">
        <is>
          <t>C:\Users\wenming_ma\source\repos\kicad-source-mirror\common\tool\tools_holder.cpp</t>
        </is>
      </c>
    </row>
    <row r="444">
      <c r="A444" t="inlineStr">
        <is>
          <t>C:\Users\wenming_ma\source\repos\kicad-source-mirror\common\tool\zoom_menu.cpp</t>
        </is>
      </c>
    </row>
    <row r="445">
      <c r="A445" t="inlineStr">
        <is>
          <t>C:\Users\wenming_ma\source\repos\kicad-source-mirror\common\tool\zoom_tool.cpp</t>
        </is>
      </c>
    </row>
    <row r="446">
      <c r="A446" t="inlineStr">
        <is>
          <t>C:\Users\wenming_ma\source\repos\kicad-source-mirror\common\trace_helpers.cpp</t>
        </is>
      </c>
    </row>
    <row r="447">
      <c r="A447" t="inlineStr">
        <is>
          <t>C:\Users\wenming_ma\source\repos\kicad-source-mirror\common\ui_events.cpp</t>
        </is>
      </c>
    </row>
    <row r="448">
      <c r="A448" t="inlineStr">
        <is>
          <t>C:\Users\wenming_ma\source\repos\kicad-source-mirror\common\undo_redo_container.cpp</t>
        </is>
      </c>
    </row>
    <row r="449">
      <c r="A449" t="inlineStr">
        <is>
          <t>C:\Users\wenming_ma\source\repos\kicad-source-mirror\common\validators.cpp</t>
        </is>
      </c>
    </row>
    <row r="450">
      <c r="A450" t="inlineStr">
        <is>
          <t>C:\Users\wenming_ma\source\repos\kicad-source-mirror\common\view\view.cpp</t>
        </is>
      </c>
    </row>
    <row r="451">
      <c r="A451" t="inlineStr">
        <is>
          <t>C:\Users\wenming_ma\source\repos\kicad-source-mirror\common\view\view_controls.cpp</t>
        </is>
      </c>
    </row>
    <row r="452">
      <c r="A452" t="inlineStr">
        <is>
          <t>C:\Users\wenming_ma\source\repos\kicad-source-mirror\common\view\view_group.cpp</t>
        </is>
      </c>
    </row>
    <row r="453">
      <c r="A453" t="inlineStr">
        <is>
          <t>C:\Users\wenming_ma\source\repos\kicad-source-mirror\common\view\view_item.cpp</t>
        </is>
      </c>
    </row>
    <row r="454">
      <c r="A454" t="inlineStr">
        <is>
          <t>C:\Users\wenming_ma\source\repos\kicad-source-mirror\common\view\view_overlay.cpp</t>
        </is>
      </c>
    </row>
    <row r="455">
      <c r="A455" t="inlineStr">
        <is>
          <t>C:\Users\wenming_ma\source\repos\kicad-source-mirror\common\view\wx_view_controls.cpp</t>
        </is>
      </c>
    </row>
    <row r="456">
      <c r="A456" t="inlineStr">
        <is>
          <t>C:\Users\wenming_ma\source\repos\kicad-source-mirror\common\view\zoom_controller.cpp</t>
        </is>
      </c>
    </row>
    <row r="457">
      <c r="A457" t="inlineStr">
        <is>
          <t>C:\Users\wenming_ma\source\repos\kicad-source-mirror\common\widgets\app_progress_dialog.cpp</t>
        </is>
      </c>
    </row>
    <row r="458">
      <c r="A458" t="inlineStr">
        <is>
          <t>C:\Users\wenming_ma\source\repos\kicad-source-mirror\common\widgets\bitmap_button.cpp</t>
        </is>
      </c>
    </row>
    <row r="459">
      <c r="A459" t="inlineStr">
        <is>
          <t>C:\Users\wenming_ma\source\repos\kicad-source-mirror\common\widgets\bitmap_toggle.cpp</t>
        </is>
      </c>
    </row>
    <row r="460">
      <c r="A460" t="inlineStr">
        <is>
          <t>C:\Users\wenming_ma\source\repos\kicad-source-mirror\common\widgets\button_row_panel.cpp</t>
        </is>
      </c>
    </row>
    <row r="461">
      <c r="A461" t="inlineStr">
        <is>
          <t>C:\Users\wenming_ma\source\repos\kicad-source-mirror\common\widgets\color_swatch.cpp</t>
        </is>
      </c>
    </row>
    <row r="462">
      <c r="A462" t="inlineStr">
        <is>
          <t>C:\Users\wenming_ma\source\repos\kicad-source-mirror\common\widgets\filter_combobox.cpp</t>
        </is>
      </c>
    </row>
    <row r="463">
      <c r="A463" t="inlineStr">
        <is>
          <t>C:\Users\wenming_ma\source\repos\kicad-source-mirror\common\widgets\font_choice.cpp</t>
        </is>
      </c>
    </row>
    <row r="464">
      <c r="A464" t="inlineStr">
        <is>
          <t>C:\Users\wenming_ma\source\repos\kicad-source-mirror\common\widgets\footprint_choice.cpp</t>
        </is>
      </c>
    </row>
    <row r="465">
      <c r="A465" t="inlineStr">
        <is>
          <t>C:\Users\wenming_ma\source\repos\kicad-source-mirror\common\widgets\footprint_diff_widget.cpp</t>
        </is>
      </c>
    </row>
    <row r="466">
      <c r="A466" t="inlineStr">
        <is>
          <t>C:\Users\wenming_ma\source\repos\kicad-source-mirror\common\widgets\footprint_preview_widget.cpp</t>
        </is>
      </c>
    </row>
    <row r="467">
      <c r="A467" t="inlineStr">
        <is>
          <t>C:\Users\wenming_ma\source\repos\kicad-source-mirror\common\widgets\footprint_select_widget.cpp</t>
        </is>
      </c>
    </row>
    <row r="468">
      <c r="A468" t="inlineStr">
        <is>
          <t>C:\Users\wenming_ma\source\repos\kicad-source-mirror\common\widgets\grid_bitmap_toggle.cpp</t>
        </is>
      </c>
    </row>
    <row r="469">
      <c r="A469" t="inlineStr">
        <is>
          <t>C:\Users\wenming_ma\source\repos\kicad-source-mirror\common\widgets\grid_checkbox.cpp</t>
        </is>
      </c>
    </row>
    <row r="470">
      <c r="A470" t="inlineStr">
        <is>
          <t>C:\Users\wenming_ma\source\repos\kicad-source-mirror\common\widgets\grid_color_swatch_helpers.cpp</t>
        </is>
      </c>
    </row>
    <row r="471">
      <c r="A471" t="inlineStr">
        <is>
          <t>C:\Users\wenming_ma\source\repos\kicad-source-mirror\common\widgets\grid_combobox.cpp</t>
        </is>
      </c>
    </row>
    <row r="472">
      <c r="A472" t="inlineStr">
        <is>
          <t>C:\Users\wenming_ma\source\repos\kicad-source-mirror\common\widgets\grid_icon_text_helpers.cpp</t>
        </is>
      </c>
    </row>
    <row r="473">
      <c r="A473" t="inlineStr">
        <is>
          <t>C:\Users\wenming_ma\source\repos\kicad-source-mirror\common\widgets\grid_text_button_helpers.cpp</t>
        </is>
      </c>
    </row>
    <row r="474">
      <c r="A474" t="inlineStr">
        <is>
          <t>C:\Users\wenming_ma\source\repos\kicad-source-mirror\common\widgets\grid_text_helpers.cpp</t>
        </is>
      </c>
    </row>
    <row r="475">
      <c r="A475" t="inlineStr">
        <is>
          <t>C:\Users\wenming_ma\source\repos\kicad-source-mirror\common\widgets\html_window.cpp</t>
        </is>
      </c>
    </row>
    <row r="476">
      <c r="A476" t="inlineStr">
        <is>
          <t>C:\Users\wenming_ma\source\repos\kicad-source-mirror\common\widgets\indicator_icon.cpp</t>
        </is>
      </c>
    </row>
    <row r="477">
      <c r="A477" t="inlineStr">
        <is>
          <t>C:\Users\wenming_ma\source\repos\kicad-source-mirror\common\widgets\kistatusbar.cpp</t>
        </is>
      </c>
    </row>
    <row r="478">
      <c r="A478" t="inlineStr">
        <is>
          <t>C:\Users\wenming_ma\source\repos\kicad-source-mirror\common\widgets\layer_box_selector.cpp</t>
        </is>
      </c>
    </row>
    <row r="479">
      <c r="A479" t="inlineStr">
        <is>
          <t>C:\Users\wenming_ma\source\repos\kicad-source-mirror\common\widgets\layer_presentation.cpp</t>
        </is>
      </c>
    </row>
    <row r="480">
      <c r="A480" t="inlineStr">
        <is>
          <t>C:\Users\wenming_ma\source\repos\kicad-source-mirror\common\widgets\lib_tree.cpp</t>
        </is>
      </c>
    </row>
    <row r="481">
      <c r="A481" t="inlineStr">
        <is>
          <t>C:\Users\wenming_ma\source\repos\kicad-source-mirror\common\widgets\listbox_tricks.cpp</t>
        </is>
      </c>
    </row>
    <row r="482">
      <c r="A482" t="inlineStr">
        <is>
          <t>C:\Users\wenming_ma\source\repos\kicad-source-mirror\common\widgets\mathplot.cpp</t>
        </is>
      </c>
    </row>
    <row r="483">
      <c r="A483" t="inlineStr">
        <is>
          <t>C:\Users\wenming_ma\source\repos\kicad-source-mirror\common\widgets\msgpanel.cpp</t>
        </is>
      </c>
    </row>
    <row r="484">
      <c r="A484" t="inlineStr">
        <is>
          <t>C:\Users\wenming_ma\source\repos\kicad-source-mirror\common\widgets\net_selector.cpp</t>
        </is>
      </c>
    </row>
    <row r="485">
      <c r="A485" t="inlineStr">
        <is>
          <t>C:\Users\wenming_ma\source\repos\kicad-source-mirror\common\widgets\number_badge.cpp</t>
        </is>
      </c>
    </row>
    <row r="486">
      <c r="A486" t="inlineStr">
        <is>
          <t>C:\Users\wenming_ma\source\repos\kicad-source-mirror\common\widgets\paged_dialog.cpp</t>
        </is>
      </c>
    </row>
    <row r="487">
      <c r="A487" t="inlineStr">
        <is>
          <t>C:\Users\wenming_ma\source\repos\kicad-source-mirror\common\widgets\progress_reporter_base.cpp</t>
        </is>
      </c>
    </row>
    <row r="488">
      <c r="A488" t="inlineStr">
        <is>
          <t>C:\Users\wenming_ma\source\repos\kicad-source-mirror\common\widgets\properties_panel.cpp</t>
        </is>
      </c>
    </row>
    <row r="489">
      <c r="A489" t="inlineStr">
        <is>
          <t>C:\Users\wenming_ma\source\repos\kicad-source-mirror\common\widgets\search_pane.cpp</t>
        </is>
      </c>
    </row>
    <row r="490">
      <c r="A490" t="inlineStr">
        <is>
          <t>C:\Users\wenming_ma\source\repos\kicad-source-mirror\common\widgets\search_pane_base.cpp</t>
        </is>
      </c>
    </row>
    <row r="491">
      <c r="A491" t="inlineStr">
        <is>
          <t>C:\Users\wenming_ma\source\repos\kicad-source-mirror\common\widgets\search_pane_tab.cpp</t>
        </is>
      </c>
    </row>
    <row r="492">
      <c r="A492" t="inlineStr">
        <is>
          <t>C:\Users\wenming_ma\source\repos\kicad-source-mirror\common\widgets\std_bitmap_button.cpp</t>
        </is>
      </c>
    </row>
    <row r="493">
      <c r="A493" t="inlineStr">
        <is>
          <t>C:\Users\wenming_ma\source\repos\kicad-source-mirror\common\widgets\text_ctrl_eval.cpp</t>
        </is>
      </c>
    </row>
    <row r="494">
      <c r="A494" t="inlineStr">
        <is>
          <t>C:\Users\wenming_ma\source\repos\kicad-source-mirror\common\widgets\ui_common.cpp</t>
        </is>
      </c>
    </row>
    <row r="495">
      <c r="A495" t="inlineStr">
        <is>
          <t>C:\Users\wenming_ma\source\repos\kicad-source-mirror\common\widgets\unit_binder.cpp</t>
        </is>
      </c>
    </row>
    <row r="496">
      <c r="A496" t="inlineStr">
        <is>
          <t>C:\Users\wenming_ma\source\repos\kicad-source-mirror\common\widgets\widget_hotkey_list.cpp</t>
        </is>
      </c>
    </row>
    <row r="497">
      <c r="A497" t="inlineStr">
        <is>
          <t>C:\Users\wenming_ma\source\repos\kicad-source-mirror\common\widgets\widget_save_restore.cpp</t>
        </is>
      </c>
    </row>
    <row r="498">
      <c r="A498" t="inlineStr">
        <is>
          <t>C:\Users\wenming_ma\source\repos\kicad-source-mirror\common\widgets\wx_aui_art_providers.cpp</t>
        </is>
      </c>
    </row>
    <row r="499">
      <c r="A499" t="inlineStr">
        <is>
          <t>C:\Users\wenming_ma\source\repos\kicad-source-mirror\common\widgets\wx_aui_utils.cpp</t>
        </is>
      </c>
    </row>
    <row r="500">
      <c r="A500" t="inlineStr">
        <is>
          <t>C:\Users\wenming_ma\source\repos\kicad-source-mirror\common\widgets\wx_busy_indicator.cpp</t>
        </is>
      </c>
    </row>
    <row r="501">
      <c r="A501" t="inlineStr">
        <is>
          <t>C:\Users\wenming_ma\source\repos\kicad-source-mirror\common\widgets\wx_collapsible_pane.cpp</t>
        </is>
      </c>
    </row>
    <row r="502">
      <c r="A502" t="inlineStr">
        <is>
          <t>C:\Users\wenming_ma\source\repos\kicad-source-mirror\common\widgets\wx_combobox.cpp</t>
        </is>
      </c>
    </row>
    <row r="503">
      <c r="A503" t="inlineStr">
        <is>
          <t>C:\Users\wenming_ma\source\repos\kicad-source-mirror\common\widgets\wx_dataviewctrl.cpp</t>
        </is>
      </c>
    </row>
    <row r="504">
      <c r="A504" t="inlineStr">
        <is>
          <t>C:\Users\wenming_ma\source\repos\kicad-source-mirror\common\widgets\wx_grid.cpp</t>
        </is>
      </c>
    </row>
    <row r="505">
      <c r="A505" t="inlineStr">
        <is>
          <t>C:\Users\wenming_ma\source\repos\kicad-source-mirror\common\widgets\wx_grid_autosizer.cpp</t>
        </is>
      </c>
    </row>
    <row r="506">
      <c r="A506" t="inlineStr">
        <is>
          <t>C:\Users\wenming_ma\source\repos\kicad-source-mirror\common\widgets\wx_html_report_box.cpp</t>
        </is>
      </c>
    </row>
    <row r="507">
      <c r="A507" t="inlineStr">
        <is>
          <t>C:\Users\wenming_ma\source\repos\kicad-source-mirror\common\widgets\wx_html_report_panel.cpp</t>
        </is>
      </c>
    </row>
    <row r="508">
      <c r="A508" t="inlineStr">
        <is>
          <t>C:\Users\wenming_ma\source\repos\kicad-source-mirror\common\widgets\wx_html_report_panel_base.cpp</t>
        </is>
      </c>
    </row>
    <row r="509">
      <c r="A509" t="inlineStr">
        <is>
          <t>C:\Users\wenming_ma\source\repos\kicad-source-mirror\common\widgets\wx_infobar.cpp</t>
        </is>
      </c>
    </row>
    <row r="510">
      <c r="A510" t="inlineStr">
        <is>
          <t>C:\Users\wenming_ma\source\repos\kicad-source-mirror\common\widgets\wx_listbox.cpp</t>
        </is>
      </c>
    </row>
    <row r="511">
      <c r="A511" t="inlineStr">
        <is>
          <t>C:\Users\wenming_ma\source\repos\kicad-source-mirror\common\widgets\wx_panel.cpp</t>
        </is>
      </c>
    </row>
    <row r="512">
      <c r="A512" t="inlineStr">
        <is>
          <t>C:\Users\wenming_ma\source\repos\kicad-source-mirror\common\widgets\wx_progress_reporters.cpp</t>
        </is>
      </c>
    </row>
    <row r="513">
      <c r="A513" t="inlineStr">
        <is>
          <t>C:\Users\wenming_ma\source\repos\kicad-source-mirror\common\widgets\wx_treebook.cpp</t>
        </is>
      </c>
    </row>
    <row r="514">
      <c r="A514" t="inlineStr">
        <is>
          <t>C:\Users\wenming_ma\source\repos\kicad-source-mirror\common\wildcards_and_files_ext.cpp</t>
        </is>
      </c>
    </row>
    <row r="515">
      <c r="A515" t="inlineStr">
        <is>
          <t>C:\Users\wenming_ma\source\repos\kicad-source-mirror\common\xnode.cpp</t>
        </is>
      </c>
    </row>
    <row r="516">
      <c r="A516" t="inlineStr">
        <is>
          <t>C:\Users\wenming_ma\source\repos\kicad-source-mirror\cvpcb\auto_associate.cpp</t>
        </is>
      </c>
    </row>
    <row r="517">
      <c r="A517" t="inlineStr">
        <is>
          <t>C:\Users\wenming_ma\source\repos\kicad-source-mirror\cvpcb\cvpcb.cpp</t>
        </is>
      </c>
    </row>
    <row r="518">
      <c r="A518" t="inlineStr">
        <is>
          <t>C:\Users\wenming_ma\source\repos\kicad-source-mirror\cvpcb\cvpcb_mainframe.cpp</t>
        </is>
      </c>
    </row>
    <row r="519">
      <c r="A519" t="inlineStr">
        <is>
          <t>C:\Users\wenming_ma\source\repos\kicad-source-mirror\cvpcb\dialogs\dialog_config_equfiles.cpp</t>
        </is>
      </c>
    </row>
    <row r="520">
      <c r="A520" t="inlineStr">
        <is>
          <t>C:\Users\wenming_ma\source\repos\kicad-source-mirror\cvpcb\dialogs\dialog_config_equfiles_base.cpp</t>
        </is>
      </c>
    </row>
    <row r="521">
      <c r="A521" t="inlineStr">
        <is>
          <t>C:\Users\wenming_ma\source\repos\kicad-source-mirror\cvpcb\dialogs\fp_conflict_assignment_selector.cpp</t>
        </is>
      </c>
    </row>
    <row r="522">
      <c r="A522" t="inlineStr">
        <is>
          <t>C:\Users\wenming_ma\source\repos\kicad-source-mirror\cvpcb\dialogs\fp_conflict_assignment_selector_base.cpp</t>
        </is>
      </c>
    </row>
    <row r="523">
      <c r="A523" t="inlineStr">
        <is>
          <t>C:\Users\wenming_ma\source\repos\kicad-source-mirror\cvpcb\display_footprints_frame.cpp</t>
        </is>
      </c>
    </row>
    <row r="524">
      <c r="A524" t="inlineStr">
        <is>
          <t>C:\Users\wenming_ma\source\repos\kicad-source-mirror\cvpcb\footprints_listbox.cpp</t>
        </is>
      </c>
    </row>
    <row r="525">
      <c r="A525" t="inlineStr">
        <is>
          <t>C:\Users\wenming_ma\source\repos\kicad-source-mirror\cvpcb\library_listbox.cpp</t>
        </is>
      </c>
    </row>
    <row r="526">
      <c r="A526" t="inlineStr">
        <is>
          <t>C:\Users\wenming_ma\source\repos\kicad-source-mirror\cvpcb\listbox_base.cpp</t>
        </is>
      </c>
    </row>
    <row r="527">
      <c r="A527" t="inlineStr">
        <is>
          <t>C:\Users\wenming_ma\source\repos\kicad-source-mirror\cvpcb\menubar.cpp</t>
        </is>
      </c>
    </row>
    <row r="528">
      <c r="A528" t="inlineStr">
        <is>
          <t>C:\Users\wenming_ma\source\repos\kicad-source-mirror\cvpcb\readwrite_dlgs.cpp</t>
        </is>
      </c>
    </row>
    <row r="529">
      <c r="A529" t="inlineStr">
        <is>
          <t>C:\Users\wenming_ma\source\repos\kicad-source-mirror\cvpcb\symbols_listbox.cpp</t>
        </is>
      </c>
    </row>
    <row r="530">
      <c r="A530" t="inlineStr">
        <is>
          <t>C:\Users\wenming_ma\source\repos\kicad-source-mirror\cvpcb\toolbars_cvpcb.cpp</t>
        </is>
      </c>
    </row>
    <row r="531">
      <c r="A531" t="inlineStr">
        <is>
          <t>C:\Users\wenming_ma\source\repos\kicad-source-mirror\cvpcb\tools\cvpcb_actions.cpp</t>
        </is>
      </c>
    </row>
    <row r="532">
      <c r="A532" t="inlineStr">
        <is>
          <t>C:\Users\wenming_ma\source\repos\kicad-source-mirror\cvpcb\tools\cvpcb_association_tool.cpp</t>
        </is>
      </c>
    </row>
    <row r="533">
      <c r="A533" t="inlineStr">
        <is>
          <t>C:\Users\wenming_ma\source\repos\kicad-source-mirror\cvpcb\tools\cvpcb_control.cpp</t>
        </is>
      </c>
    </row>
    <row r="534">
      <c r="A534" t="inlineStr">
        <is>
          <t>C:\Users\wenming_ma\source\repos\kicad-source-mirror\cvpcb\tools\cvpcb_fpviewer_selection_tool.cpp</t>
        </is>
      </c>
    </row>
    <row r="535">
      <c r="A535" t="inlineStr">
        <is>
          <t>C:\Users\wenming_ma\source\repos\kicad-source-mirror\eeschema\annotate.cpp</t>
        </is>
      </c>
    </row>
    <row r="536">
      <c r="A536" t="inlineStr">
        <is>
          <t>C:\Users\wenming_ma\source\repos\kicad-source-mirror\eeschema\api\api_handler_sch.cpp</t>
        </is>
      </c>
    </row>
    <row r="537">
      <c r="A537" t="inlineStr">
        <is>
          <t>C:\Users\wenming_ma\source\repos\kicad-source-mirror\eeschema\api\api_sch_utils.cpp</t>
        </is>
      </c>
    </row>
    <row r="538">
      <c r="A538" t="inlineStr">
        <is>
          <t>C:\Users\wenming_ma\source\repos\kicad-source-mirror\eeschema\autoplace_fields.cpp</t>
        </is>
      </c>
    </row>
    <row r="539">
      <c r="A539" t="inlineStr">
        <is>
          <t>C:\Users\wenming_ma\source\repos\kicad-source-mirror\eeschema\bom_plugins.cpp</t>
        </is>
      </c>
    </row>
    <row r="540">
      <c r="A540" t="inlineStr">
        <is>
          <t>C:\Users\wenming_ma\source\repos\kicad-source-mirror\eeschema\bus-wire-junction.cpp</t>
        </is>
      </c>
    </row>
    <row r="541">
      <c r="A541" t="inlineStr">
        <is>
          <t>C:\Users\wenming_ma\source\repos\kicad-source-mirror\eeschema\connection_graph.cpp</t>
        </is>
      </c>
    </row>
    <row r="542">
      <c r="A542" t="inlineStr">
        <is>
          <t>C:\Users\wenming_ma\source\repos\kicad-source-mirror\eeschema\cross-probing.cpp</t>
        </is>
      </c>
    </row>
    <row r="543">
      <c r="A543" t="inlineStr">
        <is>
          <t>C:\Users\wenming_ma\source\repos\kicad-source-mirror\eeschema\design_block_tree_model_adapter.cpp</t>
        </is>
      </c>
    </row>
    <row r="544">
      <c r="A544" t="inlineStr">
        <is>
          <t>C:\Users\wenming_ma\source\repos\kicad-source-mirror\eeschema\design_block_utils.cpp</t>
        </is>
      </c>
    </row>
    <row r="545">
      <c r="A545" t="inlineStr">
        <is>
          <t>C:\Users\wenming_ma\source\repos\kicad-source-mirror\eeschema\dialogs\dialog_annotate.cpp</t>
        </is>
      </c>
    </row>
    <row r="546">
      <c r="A546" t="inlineStr">
        <is>
          <t>C:\Users\wenming_ma\source\repos\kicad-source-mirror\eeschema\dialogs\dialog_annotate_base.cpp</t>
        </is>
      </c>
    </row>
    <row r="547">
      <c r="A547" t="inlineStr">
        <is>
          <t>C:\Users\wenming_ma\source\repos\kicad-source-mirror\eeschema\dialogs\dialog_bom.cpp</t>
        </is>
      </c>
    </row>
    <row r="548">
      <c r="A548" t="inlineStr">
        <is>
          <t>C:\Users\wenming_ma\source\repos\kicad-source-mirror\eeschema\dialogs\dialog_bom_base.cpp</t>
        </is>
      </c>
    </row>
    <row r="549">
      <c r="A549" t="inlineStr">
        <is>
          <t>C:\Users\wenming_ma\source\repos\kicad-source-mirror\eeschema\dialogs\dialog_change_symbols.cpp</t>
        </is>
      </c>
    </row>
    <row r="550">
      <c r="A550" t="inlineStr">
        <is>
          <t>C:\Users\wenming_ma\source\repos\kicad-source-mirror\eeschema\dialogs\dialog_change_symbols_base.cpp</t>
        </is>
      </c>
    </row>
    <row r="551">
      <c r="A551" t="inlineStr">
        <is>
          <t>C:\Users\wenming_ma\source\repos\kicad-source-mirror\eeschema\dialogs\dialog_database_lib_settings.cpp</t>
        </is>
      </c>
    </row>
    <row r="552">
      <c r="A552" t="inlineStr">
        <is>
          <t>C:\Users\wenming_ma\source\repos\kicad-source-mirror\eeschema\dialogs\dialog_database_lib_settings_base.cpp</t>
        </is>
      </c>
    </row>
    <row r="553">
      <c r="A553" t="inlineStr">
        <is>
          <t>C:\Users\wenming_ma\source\repos\kicad-source-mirror\eeschema\dialogs\dialog_design_block_properties.cpp</t>
        </is>
      </c>
    </row>
    <row r="554">
      <c r="A554" t="inlineStr">
        <is>
          <t>C:\Users\wenming_ma\source\repos\kicad-source-mirror\eeschema\dialogs\dialog_design_block_properties_base.cpp</t>
        </is>
      </c>
    </row>
    <row r="555">
      <c r="A555" t="inlineStr">
        <is>
          <t>C:\Users\wenming_ma\source\repos\kicad-source-mirror\eeschema\dialogs\dialog_edit_symbols_libid.cpp</t>
        </is>
      </c>
    </row>
    <row r="556">
      <c r="A556" t="inlineStr">
        <is>
          <t>C:\Users\wenming_ma\source\repos\kicad-source-mirror\eeschema\dialogs\dialog_edit_symbols_libid_base.cpp</t>
        </is>
      </c>
    </row>
    <row r="557">
      <c r="A557" t="inlineStr">
        <is>
          <t>C:\Users\wenming_ma\source\repos\kicad-source-mirror\eeschema\dialogs\dialog_eeschema_page_settings.cpp</t>
        </is>
      </c>
    </row>
    <row r="558">
      <c r="A558" t="inlineStr">
        <is>
          <t>C:\Users\wenming_ma\source\repos\kicad-source-mirror\eeschema\dialogs\dialog_erc.cpp</t>
        </is>
      </c>
    </row>
    <row r="559">
      <c r="A559" t="inlineStr">
        <is>
          <t>C:\Users\wenming_ma\source\repos\kicad-source-mirror\eeschema\dialogs\dialog_erc_base.cpp</t>
        </is>
      </c>
    </row>
    <row r="560">
      <c r="A560" t="inlineStr">
        <is>
          <t>C:\Users\wenming_ma\source\repos\kicad-source-mirror\eeschema\dialogs\dialog_export_netlist.cpp</t>
        </is>
      </c>
    </row>
    <row r="561">
      <c r="A561" t="inlineStr">
        <is>
          <t>C:\Users\wenming_ma\source\repos\kicad-source-mirror\eeschema\dialogs\dialog_export_netlist_base.cpp</t>
        </is>
      </c>
    </row>
    <row r="562">
      <c r="A562" t="inlineStr">
        <is>
          <t>C:\Users\wenming_ma\source\repos\kicad-source-mirror\eeschema\dialogs\dialog_field_properties.cpp</t>
        </is>
      </c>
    </row>
    <row r="563">
      <c r="A563" t="inlineStr">
        <is>
          <t>C:\Users\wenming_ma\source\repos\kicad-source-mirror\eeschema\dialogs\dialog_field_properties_base.cpp</t>
        </is>
      </c>
    </row>
    <row r="564">
      <c r="A564" t="inlineStr">
        <is>
          <t>C:\Users\wenming_ma\source\repos\kicad-source-mirror\eeschema\dialogs\dialog_global_edit_text_and_graphics.cpp</t>
        </is>
      </c>
    </row>
    <row r="565">
      <c r="A565" t="inlineStr">
        <is>
          <t>C:\Users\wenming_ma\source\repos\kicad-source-mirror\eeschema\dialogs\dialog_global_edit_text_and_graphics_base.cpp</t>
        </is>
      </c>
    </row>
    <row r="566">
      <c r="A566" t="inlineStr">
        <is>
          <t>C:\Users\wenming_ma\source\repos\kicad-source-mirror\eeschema\dialogs\dialog_global_sym_lib_table_config.cpp</t>
        </is>
      </c>
    </row>
    <row r="567">
      <c r="A567" t="inlineStr">
        <is>
          <t>C:\Users\wenming_ma\source\repos\kicad-source-mirror\eeschema\dialogs\dialog_image_properties.cpp</t>
        </is>
      </c>
    </row>
    <row r="568">
      <c r="A568" t="inlineStr">
        <is>
          <t>C:\Users\wenming_ma\source\repos\kicad-source-mirror\eeschema\dialogs\dialog_image_properties_base.cpp</t>
        </is>
      </c>
    </row>
    <row r="569">
      <c r="A569" t="inlineStr">
        <is>
          <t>C:\Users\wenming_ma\source\repos\kicad-source-mirror\eeschema\dialogs\dialog_increment_annotations_base.cpp</t>
        </is>
      </c>
    </row>
    <row r="570">
      <c r="A570" t="inlineStr">
        <is>
          <t>C:\Users\wenming_ma\source\repos\kicad-source-mirror\eeschema\dialogs\dialog_junction_props.cpp</t>
        </is>
      </c>
    </row>
    <row r="571">
      <c r="A571" t="inlineStr">
        <is>
          <t>C:\Users\wenming_ma\source\repos\kicad-source-mirror\eeschema\dialogs\dialog_junction_props_base.cpp</t>
        </is>
      </c>
    </row>
    <row r="572">
      <c r="A572" t="inlineStr">
        <is>
          <t>C:\Users\wenming_ma\source\repos\kicad-source-mirror\eeschema\dialogs\dialog_label_properties.cpp</t>
        </is>
      </c>
    </row>
    <row r="573">
      <c r="A573" t="inlineStr">
        <is>
          <t>C:\Users\wenming_ma\source\repos\kicad-source-mirror\eeschema\dialogs\dialog_label_properties_base.cpp</t>
        </is>
      </c>
    </row>
    <row r="574">
      <c r="A574" t="inlineStr">
        <is>
          <t>C:\Users\wenming_ma\source\repos\kicad-source-mirror\eeschema\dialogs\dialog_lib_edit_pin_table.cpp</t>
        </is>
      </c>
    </row>
    <row r="575">
      <c r="A575" t="inlineStr">
        <is>
          <t>C:\Users\wenming_ma\source\repos\kicad-source-mirror\eeschema\dialogs\dialog_lib_edit_pin_table_base.cpp</t>
        </is>
      </c>
    </row>
    <row r="576">
      <c r="A576" t="inlineStr">
        <is>
          <t>C:\Users\wenming_ma\source\repos\kicad-source-mirror\eeschema\dialogs\dialog_lib_new_symbol.cpp</t>
        </is>
      </c>
    </row>
    <row r="577">
      <c r="A577" t="inlineStr">
        <is>
          <t>C:\Users\wenming_ma\source\repos\kicad-source-mirror\eeschema\dialogs\dialog_lib_new_symbol_base.cpp</t>
        </is>
      </c>
    </row>
    <row r="578">
      <c r="A578" t="inlineStr">
        <is>
          <t>C:\Users\wenming_ma\source\repos\kicad-source-mirror\eeschema\dialogs\dialog_lib_symbol_properties.cpp</t>
        </is>
      </c>
    </row>
    <row r="579">
      <c r="A579" t="inlineStr">
        <is>
          <t>C:\Users\wenming_ma\source\repos\kicad-source-mirror\eeschema\dialogs\dialog_lib_symbol_properties_base.cpp</t>
        </is>
      </c>
    </row>
    <row r="580">
      <c r="A580" t="inlineStr">
        <is>
          <t>C:\Users\wenming_ma\source\repos\kicad-source-mirror\eeschema\dialogs\dialog_line_properties.cpp</t>
        </is>
      </c>
    </row>
    <row r="581">
      <c r="A581" t="inlineStr">
        <is>
          <t>C:\Users\wenming_ma\source\repos\kicad-source-mirror\eeschema\dialogs\dialog_line_properties_base.cpp</t>
        </is>
      </c>
    </row>
    <row r="582">
      <c r="A582" t="inlineStr">
        <is>
          <t>C:\Users\wenming_ma\source\repos\kicad-source-mirror\eeschema\dialogs\dialog_migrate_buses.cpp</t>
        </is>
      </c>
    </row>
    <row r="583">
      <c r="A583" t="inlineStr">
        <is>
          <t>C:\Users\wenming_ma\source\repos\kicad-source-mirror\eeschema\dialogs\dialog_migrate_buses_base.cpp</t>
        </is>
      </c>
    </row>
    <row r="584">
      <c r="A584" t="inlineStr">
        <is>
          <t>C:\Users\wenming_ma\source\repos\kicad-source-mirror\eeschema\dialogs\dialog_pin_properties.cpp</t>
        </is>
      </c>
    </row>
    <row r="585">
      <c r="A585" t="inlineStr">
        <is>
          <t>C:\Users\wenming_ma\source\repos\kicad-source-mirror\eeschema\dialogs\dialog_pin_properties_base.cpp</t>
        </is>
      </c>
    </row>
    <row r="586">
      <c r="A586" t="inlineStr">
        <is>
          <t>C:\Users\wenming_ma\source\repos\kicad-source-mirror\eeschema\dialogs\dialog_plot_schematic.cpp</t>
        </is>
      </c>
    </row>
    <row r="587">
      <c r="A587" t="inlineStr">
        <is>
          <t>C:\Users\wenming_ma\source\repos\kicad-source-mirror\eeschema\dialogs\dialog_plot_schematic_base.cpp</t>
        </is>
      </c>
    </row>
    <row r="588">
      <c r="A588" t="inlineStr">
        <is>
          <t>C:\Users\wenming_ma\source\repos\kicad-source-mirror\eeschema\dialogs\dialog_rescue_each.cpp</t>
        </is>
      </c>
    </row>
    <row r="589">
      <c r="A589" t="inlineStr">
        <is>
          <t>C:\Users\wenming_ma\source\repos\kicad-source-mirror\eeschema\dialogs\dialog_rescue_each_base.cpp</t>
        </is>
      </c>
    </row>
    <row r="590">
      <c r="A590" t="inlineStr">
        <is>
          <t>C:\Users\wenming_ma\source\repos\kicad-source-mirror\eeschema\dialogs\dialog_sch_import_settings.cpp</t>
        </is>
      </c>
    </row>
    <row r="591">
      <c r="A591" t="inlineStr">
        <is>
          <t>C:\Users\wenming_ma\source\repos\kicad-source-mirror\eeschema\dialogs\dialog_sch_import_settings_base.cpp</t>
        </is>
      </c>
    </row>
    <row r="592">
      <c r="A592" t="inlineStr">
        <is>
          <t>C:\Users\wenming_ma\source\repos\kicad-source-mirror\eeschema\dialogs\dialog_schematic_find.cpp</t>
        </is>
      </c>
    </row>
    <row r="593">
      <c r="A593" t="inlineStr">
        <is>
          <t>C:\Users\wenming_ma\source\repos\kicad-source-mirror\eeschema\dialogs\dialog_schematic_find_base.cpp</t>
        </is>
      </c>
    </row>
    <row r="594">
      <c r="A594" t="inlineStr">
        <is>
          <t>C:\Users\wenming_ma\source\repos\kicad-source-mirror\eeschema\dialogs\dialog_schematic_setup.cpp</t>
        </is>
      </c>
    </row>
    <row r="595">
      <c r="A595" t="inlineStr">
        <is>
          <t>C:\Users\wenming_ma\source\repos\kicad-source-mirror\eeschema\dialogs\dialog_shape_properties.cpp</t>
        </is>
      </c>
    </row>
    <row r="596">
      <c r="A596" t="inlineStr">
        <is>
          <t>C:\Users\wenming_ma\source\repos\kicad-source-mirror\eeschema\dialogs\dialog_shape_properties_base.cpp</t>
        </is>
      </c>
    </row>
    <row r="597">
      <c r="A597" t="inlineStr">
        <is>
          <t>C:\Users\wenming_ma\source\repos\kicad-source-mirror\eeschema\dialogs\dialog_sheet_pin_properties.cpp</t>
        </is>
      </c>
    </row>
    <row r="598">
      <c r="A598" t="inlineStr">
        <is>
          <t>C:\Users\wenming_ma\source\repos\kicad-source-mirror\eeschema\dialogs\dialog_sheet_pin_properties_base.cpp</t>
        </is>
      </c>
    </row>
    <row r="599">
      <c r="A599" t="inlineStr">
        <is>
          <t>C:\Users\wenming_ma\source\repos\kicad-source-mirror\eeschema\dialogs\dialog_sheet_properties.cpp</t>
        </is>
      </c>
    </row>
    <row r="600">
      <c r="A600" t="inlineStr">
        <is>
          <t>C:\Users\wenming_ma\source\repos\kicad-source-mirror\eeschema\dialogs\dialog_sheet_properties_base.cpp</t>
        </is>
      </c>
    </row>
    <row r="601">
      <c r="A601" t="inlineStr">
        <is>
          <t>C:\Users\wenming_ma\source\repos\kicad-source-mirror\eeschema\dialogs\dialog_sim_command.cpp</t>
        </is>
      </c>
    </row>
    <row r="602">
      <c r="A602" t="inlineStr">
        <is>
          <t>C:\Users\wenming_ma\source\repos\kicad-source-mirror\eeschema\dialogs\dialog_sim_command_base.cpp</t>
        </is>
      </c>
    </row>
    <row r="603">
      <c r="A603" t="inlineStr">
        <is>
          <t>C:\Users\wenming_ma\source\repos\kicad-source-mirror\eeschema\dialogs\dialog_sim_format_value.cpp</t>
        </is>
      </c>
    </row>
    <row r="604">
      <c r="A604" t="inlineStr">
        <is>
          <t>C:\Users\wenming_ma\source\repos\kicad-source-mirror\eeschema\dialogs\dialog_sim_format_value_base.cpp</t>
        </is>
      </c>
    </row>
    <row r="605">
      <c r="A605" t="inlineStr">
        <is>
          <t>C:\Users\wenming_ma\source\repos\kicad-source-mirror\eeschema\dialogs\dialog_sim_model.cpp</t>
        </is>
      </c>
    </row>
    <row r="606">
      <c r="A606" t="inlineStr">
        <is>
          <t>C:\Users\wenming_ma\source\repos\kicad-source-mirror\eeschema\dialogs\dialog_sim_model_base.cpp</t>
        </is>
      </c>
    </row>
    <row r="607">
      <c r="A607" t="inlineStr">
        <is>
          <t>C:\Users\wenming_ma\source\repos\kicad-source-mirror\eeschema\dialogs\dialog_symbol_chooser.cpp</t>
        </is>
      </c>
    </row>
    <row r="608">
      <c r="A608" t="inlineStr">
        <is>
          <t>C:\Users\wenming_ma\source\repos\kicad-source-mirror\eeschema\dialogs\dialog_symbol_fields_table.cpp</t>
        </is>
      </c>
    </row>
    <row r="609">
      <c r="A609" t="inlineStr">
        <is>
          <t>C:\Users\wenming_ma\source\repos\kicad-source-mirror\eeschema\dialogs\dialog_symbol_fields_table_base.cpp</t>
        </is>
      </c>
    </row>
    <row r="610">
      <c r="A610" t="inlineStr">
        <is>
          <t>C:\Users\wenming_ma\source\repos\kicad-source-mirror\eeschema\dialogs\dialog_symbol_properties.cpp</t>
        </is>
      </c>
    </row>
    <row r="611">
      <c r="A611" t="inlineStr">
        <is>
          <t>C:\Users\wenming_ma\source\repos\kicad-source-mirror\eeschema\dialogs\dialog_symbol_properties_base.cpp</t>
        </is>
      </c>
    </row>
    <row r="612">
      <c r="A612" t="inlineStr">
        <is>
          <t>C:\Users\wenming_ma\source\repos\kicad-source-mirror\eeschema\dialogs\dialog_symbol_remap.cpp</t>
        </is>
      </c>
    </row>
    <row r="613">
      <c r="A613" t="inlineStr">
        <is>
          <t>C:\Users\wenming_ma\source\repos\kicad-source-mirror\eeschema\dialogs\dialog_symbol_remap_base.cpp</t>
        </is>
      </c>
    </row>
    <row r="614">
      <c r="A614" t="inlineStr">
        <is>
          <t>C:\Users\wenming_ma\source\repos\kicad-source-mirror\eeschema\dialogs\dialog_table_properties.cpp</t>
        </is>
      </c>
    </row>
    <row r="615">
      <c r="A615" t="inlineStr">
        <is>
          <t>C:\Users\wenming_ma\source\repos\kicad-source-mirror\eeschema\dialogs\dialog_table_properties_base.cpp</t>
        </is>
      </c>
    </row>
    <row r="616">
      <c r="A616" t="inlineStr">
        <is>
          <t>C:\Users\wenming_ma\source\repos\kicad-source-mirror\eeschema\dialogs\dialog_tablecell_properties.cpp</t>
        </is>
      </c>
    </row>
    <row r="617">
      <c r="A617" t="inlineStr">
        <is>
          <t>C:\Users\wenming_ma\source\repos\kicad-source-mirror\eeschema\dialogs\dialog_tablecell_properties_base.cpp</t>
        </is>
      </c>
    </row>
    <row r="618">
      <c r="A618" t="inlineStr">
        <is>
          <t>C:\Users\wenming_ma\source\repos\kicad-source-mirror\eeschema\dialogs\dialog_text_properties.cpp</t>
        </is>
      </c>
    </row>
    <row r="619">
      <c r="A619" t="inlineStr">
        <is>
          <t>C:\Users\wenming_ma\source\repos\kicad-source-mirror\eeschema\dialogs\dialog_text_properties_base.cpp</t>
        </is>
      </c>
    </row>
    <row r="620">
      <c r="A620" t="inlineStr">
        <is>
          <t>C:\Users\wenming_ma\source\repos\kicad-source-mirror\eeschema\dialogs\dialog_update_from_pcb.cpp</t>
        </is>
      </c>
    </row>
    <row r="621">
      <c r="A621" t="inlineStr">
        <is>
          <t>C:\Users\wenming_ma\source\repos\kicad-source-mirror\eeschema\dialogs\dialog_update_from_pcb_base.cpp</t>
        </is>
      </c>
    </row>
    <row r="622">
      <c r="A622" t="inlineStr">
        <is>
          <t>C:\Users\wenming_ma\source\repos\kicad-source-mirror\eeschema\dialogs\dialog_update_symbol_fields.cpp</t>
        </is>
      </c>
    </row>
    <row r="623">
      <c r="A623" t="inlineStr">
        <is>
          <t>C:\Users\wenming_ma\source\repos\kicad-source-mirror\eeschema\dialogs\dialog_update_symbol_fields_base.cpp</t>
        </is>
      </c>
    </row>
    <row r="624">
      <c r="A624" t="inlineStr">
        <is>
          <t>C:\Users\wenming_ma\source\repos\kicad-source-mirror\eeschema\dialogs\dialog_user_defined_signals.cpp</t>
        </is>
      </c>
    </row>
    <row r="625">
      <c r="A625" t="inlineStr">
        <is>
          <t>C:\Users\wenming_ma\source\repos\kicad-source-mirror\eeschema\dialogs\dialog_user_defined_signals_base.cpp</t>
        </is>
      </c>
    </row>
    <row r="626">
      <c r="A626" t="inlineStr">
        <is>
          <t>C:\Users\wenming_ma\source\repos\kicad-source-mirror\eeschema\dialogs\dialog_wire_bus_properties.cpp</t>
        </is>
      </c>
    </row>
    <row r="627">
      <c r="A627" t="inlineStr">
        <is>
          <t>C:\Users\wenming_ma\source\repos\kicad-source-mirror\eeschema\dialogs\dialog_wire_bus_properties_base.cpp</t>
        </is>
      </c>
    </row>
    <row r="628">
      <c r="A628" t="inlineStr">
        <is>
          <t>C:\Users\wenming_ma\source\repos\kicad-source-mirror\eeschema\dialogs\panel_bom_presets.cpp</t>
        </is>
      </c>
    </row>
    <row r="629">
      <c r="A629" t="inlineStr">
        <is>
          <t>C:\Users\wenming_ma\source\repos\kicad-source-mirror\eeschema\dialogs\panel_bom_presets_base.cpp</t>
        </is>
      </c>
    </row>
    <row r="630">
      <c r="A630" t="inlineStr">
        <is>
          <t>C:\Users\wenming_ma\source\repos\kicad-source-mirror\eeschema\dialogs\panel_eeschema_color_settings.cpp</t>
        </is>
      </c>
    </row>
    <row r="631">
      <c r="A631" t="inlineStr">
        <is>
          <t>C:\Users\wenming_ma\source\repos\kicad-source-mirror\eeschema\dialogs\panel_setup_buses.cpp</t>
        </is>
      </c>
    </row>
    <row r="632">
      <c r="A632" t="inlineStr">
        <is>
          <t>C:\Users\wenming_ma\source\repos\kicad-source-mirror\eeschema\dialogs\panel_setup_buses_base.cpp</t>
        </is>
      </c>
    </row>
    <row r="633">
      <c r="A633" t="inlineStr">
        <is>
          <t>C:\Users\wenming_ma\source\repos\kicad-source-mirror\eeschema\dialogs\panel_setup_formatting.cpp</t>
        </is>
      </c>
    </row>
    <row r="634">
      <c r="A634" t="inlineStr">
        <is>
          <t>C:\Users\wenming_ma\source\repos\kicad-source-mirror\eeschema\dialogs\panel_setup_formatting_base.cpp</t>
        </is>
      </c>
    </row>
    <row r="635">
      <c r="A635" t="inlineStr">
        <is>
          <t>C:\Users\wenming_ma\source\repos\kicad-source-mirror\eeschema\dialogs\panel_setup_pinmap.cpp</t>
        </is>
      </c>
    </row>
    <row r="636">
      <c r="A636" t="inlineStr">
        <is>
          <t>C:\Users\wenming_ma\source\repos\kicad-source-mirror\eeschema\dialogs\panel_setup_pinmap_base.cpp</t>
        </is>
      </c>
    </row>
    <row r="637">
      <c r="A637" t="inlineStr">
        <is>
          <t>C:\Users\wenming_ma\source\repos\kicad-source-mirror\eeschema\dialogs\panel_sym_lib_table.cpp</t>
        </is>
      </c>
    </row>
    <row r="638">
      <c r="A638" t="inlineStr">
        <is>
          <t>C:\Users\wenming_ma\source\repos\kicad-source-mirror\eeschema\dialogs\panel_sym_lib_table_base.cpp</t>
        </is>
      </c>
    </row>
    <row r="639">
      <c r="A639" t="inlineStr">
        <is>
          <t>C:\Users\wenming_ma\source\repos\kicad-source-mirror\eeschema\dialogs\panel_template_fieldnames.cpp</t>
        </is>
      </c>
    </row>
    <row r="640">
      <c r="A640" t="inlineStr">
        <is>
          <t>C:\Users\wenming_ma\source\repos\kicad-source-mirror\eeschema\dialogs\panel_template_fieldnames_base.cpp</t>
        </is>
      </c>
    </row>
    <row r="641">
      <c r="A641" t="inlineStr">
        <is>
          <t>C:\Users\wenming_ma\source\repos\kicad-source-mirror\eeschema\eeschema_config.cpp</t>
        </is>
      </c>
    </row>
    <row r="642">
      <c r="A642" t="inlineStr">
        <is>
          <t>C:\Users\wenming_ma\source\repos\kicad-source-mirror\eeschema\eeschema_helpers.cpp</t>
        </is>
      </c>
    </row>
    <row r="643">
      <c r="A643" t="inlineStr">
        <is>
          <t>C:\Users\wenming_ma\source\repos\kicad-source-mirror\eeschema\eeschema_settings.cpp</t>
        </is>
      </c>
    </row>
    <row r="644">
      <c r="A644" t="inlineStr">
        <is>
          <t>C:\Users\wenming_ma\source\repos\kicad-source-mirror\eeschema\erc\erc.cpp</t>
        </is>
      </c>
    </row>
    <row r="645">
      <c r="A645" t="inlineStr">
        <is>
          <t>C:\Users\wenming_ma\source\repos\kicad-source-mirror\eeschema\erc\erc_item.cpp</t>
        </is>
      </c>
    </row>
    <row r="646">
      <c r="A646" t="inlineStr">
        <is>
          <t>C:\Users\wenming_ma\source\repos\kicad-source-mirror\eeschema\erc\erc_report.cpp</t>
        </is>
      </c>
    </row>
    <row r="647">
      <c r="A647" t="inlineStr">
        <is>
          <t>C:\Users\wenming_ma\source\repos\kicad-source-mirror\eeschema\erc\erc_sch_pin_context.cpp</t>
        </is>
      </c>
    </row>
    <row r="648">
      <c r="A648" t="inlineStr">
        <is>
          <t>C:\Users\wenming_ma\source\repos\kicad-source-mirror\eeschema\erc\erc_settings.cpp</t>
        </is>
      </c>
    </row>
    <row r="649">
      <c r="A649" t="inlineStr">
        <is>
          <t>C:\Users\wenming_ma\source\repos\kicad-source-mirror\eeschema\fields_data_model.cpp</t>
        </is>
      </c>
    </row>
    <row r="650">
      <c r="A650" t="inlineStr">
        <is>
          <t>C:\Users\wenming_ma\source\repos\kicad-source-mirror\eeschema\fields_grid_table.cpp</t>
        </is>
      </c>
    </row>
    <row r="651">
      <c r="A651" t="inlineStr">
        <is>
          <t>C:\Users\wenming_ma\source\repos\kicad-source-mirror\eeschema\files-io.cpp</t>
        </is>
      </c>
    </row>
    <row r="652">
      <c r="A652" t="inlineStr">
        <is>
          <t>C:\Users\wenming_ma\source\repos\kicad-source-mirror\eeschema\generate_alias_info.cpp</t>
        </is>
      </c>
    </row>
    <row r="653">
      <c r="A653" t="inlineStr">
        <is>
          <t>C:\Users\wenming_ma\source\repos\kicad-source-mirror\eeschema\gfx_import_utils.cpp</t>
        </is>
      </c>
    </row>
    <row r="654">
      <c r="A654" t="inlineStr">
        <is>
          <t>C:\Users\wenming_ma\source\repos\kicad-source-mirror\eeschema\import_gfx\dialog_import_gfx_sch.cpp</t>
        </is>
      </c>
    </row>
    <row r="655">
      <c r="A655" t="inlineStr">
        <is>
          <t>C:\Users\wenming_ma\source\repos\kicad-source-mirror\eeschema\import_gfx\dialog_import_gfx_sch_base.cpp</t>
        </is>
      </c>
    </row>
    <row r="656">
      <c r="A656" t="inlineStr">
        <is>
          <t>C:\Users\wenming_ma\source\repos\kicad-source-mirror\eeschema\import_gfx\graphics_importer_lib_symbol.cpp</t>
        </is>
      </c>
    </row>
    <row r="657">
      <c r="A657" t="inlineStr">
        <is>
          <t>C:\Users\wenming_ma\source\repos\kicad-source-mirror\eeschema\import_gfx\graphics_importer_sch.cpp</t>
        </is>
      </c>
    </row>
    <row r="658">
      <c r="A658" t="inlineStr">
        <is>
          <t>C:\Users\wenming_ma\source\repos\kicad-source-mirror\eeschema\junction_helpers.cpp</t>
        </is>
      </c>
    </row>
    <row r="659">
      <c r="A659" t="inlineStr">
        <is>
          <t>C:\Users\wenming_ma\source\repos\kicad-source-mirror\eeschema\lib_symbol.cpp</t>
        </is>
      </c>
    </row>
    <row r="660">
      <c r="A660" t="inlineStr">
        <is>
          <t>C:\Users\wenming_ma\source\repos\kicad-source-mirror\eeschema\menubar.cpp</t>
        </is>
      </c>
    </row>
    <row r="661">
      <c r="A661" t="inlineStr">
        <is>
          <t>C:\Users\wenming_ma\source\repos\kicad-source-mirror\eeschema\navlib\nl_schematic_plugin.cpp</t>
        </is>
      </c>
    </row>
    <row r="662">
      <c r="A662" t="inlineStr">
        <is>
          <t>C:\Users\wenming_ma\source\repos\kicad-source-mirror\eeschema\navlib\nl_schematic_plugin_impl.cpp</t>
        </is>
      </c>
    </row>
    <row r="663">
      <c r="A663" t="inlineStr">
        <is>
          <t>C:\Users\wenming_ma\source\repos\kicad-source-mirror\eeschema\net_navigator.cpp</t>
        </is>
      </c>
    </row>
    <row r="664">
      <c r="A664" t="inlineStr">
        <is>
          <t>C:\Users\wenming_ma\source\repos\kicad-source-mirror\eeschema\netlist_exporters\netlist_exporter_allegro.cpp</t>
        </is>
      </c>
    </row>
    <row r="665">
      <c r="A665" t="inlineStr">
        <is>
          <t>C:\Users\wenming_ma\source\repos\kicad-source-mirror\eeschema\netlist_exporters\netlist_exporter_base.cpp</t>
        </is>
      </c>
    </row>
    <row r="666">
      <c r="A666" t="inlineStr">
        <is>
          <t>C:\Users\wenming_ma\source\repos\kicad-source-mirror\eeschema\netlist_exporters\netlist_exporter_cadstar.cpp</t>
        </is>
      </c>
    </row>
    <row r="667">
      <c r="A667" t="inlineStr">
        <is>
          <t>C:\Users\wenming_ma\source\repos\kicad-source-mirror\eeschema\netlist_exporters\netlist_exporter_kicad.cpp</t>
        </is>
      </c>
    </row>
    <row r="668">
      <c r="A668" t="inlineStr">
        <is>
          <t>C:\Users\wenming_ma\source\repos\kicad-source-mirror\eeschema\netlist_exporters\netlist_exporter_orcadpcb2.cpp</t>
        </is>
      </c>
    </row>
    <row r="669">
      <c r="A669" t="inlineStr">
        <is>
          <t>C:\Users\wenming_ma\source\repos\kicad-source-mirror\eeschema\netlist_exporters\netlist_exporter_pads.cpp</t>
        </is>
      </c>
    </row>
    <row r="670">
      <c r="A670" t="inlineStr">
        <is>
          <t>C:\Users\wenming_ma\source\repos\kicad-source-mirror\eeschema\netlist_exporters\netlist_exporter_spice.cpp</t>
        </is>
      </c>
    </row>
    <row r="671">
      <c r="A671" t="inlineStr">
        <is>
          <t>C:\Users\wenming_ma\source\repos\kicad-source-mirror\eeschema\netlist_exporters\netlist_exporter_spice_model.cpp</t>
        </is>
      </c>
    </row>
    <row r="672">
      <c r="A672" t="inlineStr">
        <is>
          <t>C:\Users\wenming_ma\source\repos\kicad-source-mirror\eeschema\netlist_exporters\netlist_exporter_xml.cpp</t>
        </is>
      </c>
    </row>
    <row r="673">
      <c r="A673" t="inlineStr">
        <is>
          <t>C:\Users\wenming_ma\source\repos\kicad-source-mirror\eeschema\netlist_exporters\netlist_generator.cpp</t>
        </is>
      </c>
    </row>
    <row r="674">
      <c r="A674" t="inlineStr">
        <is>
          <t>C:\Users\wenming_ma\source\repos\kicad-source-mirror\eeschema\picksymbol.cpp</t>
        </is>
      </c>
    </row>
    <row r="675">
      <c r="A675" t="inlineStr">
        <is>
          <t>C:\Users\wenming_ma\source\repos\kicad-source-mirror\eeschema\pin_layout_cache.cpp</t>
        </is>
      </c>
    </row>
    <row r="676">
      <c r="A676" t="inlineStr">
        <is>
          <t>C:\Users\wenming_ma\source\repos\kicad-source-mirror\eeschema\pin_numbers.cpp</t>
        </is>
      </c>
    </row>
    <row r="677">
      <c r="A677" t="inlineStr">
        <is>
          <t>C:\Users\wenming_ma\source\repos\kicad-source-mirror\eeschema\pin_type.cpp</t>
        </is>
      </c>
    </row>
    <row r="678">
      <c r="A678" t="inlineStr">
        <is>
          <t>C:\Users\wenming_ma\source\repos\kicad-source-mirror\eeschema\printing\dialog_print.cpp</t>
        </is>
      </c>
    </row>
    <row r="679">
      <c r="A679" t="inlineStr">
        <is>
          <t>C:\Users\wenming_ma\source\repos\kicad-source-mirror\eeschema\printing\dialog_print_base.cpp</t>
        </is>
      </c>
    </row>
    <row r="680">
      <c r="A680" t="inlineStr">
        <is>
          <t>C:\Users\wenming_ma\source\repos\kicad-source-mirror\eeschema\printing\sch_printout.cpp</t>
        </is>
      </c>
    </row>
    <row r="681">
      <c r="A681" t="inlineStr">
        <is>
          <t>C:\Users\wenming_ma\source\repos\kicad-source-mirror\eeschema\project_rescue.cpp</t>
        </is>
      </c>
    </row>
    <row r="682">
      <c r="A682" t="inlineStr">
        <is>
          <t>C:\Users\wenming_ma\source\repos\kicad-source-mirror\eeschema\project_sch.cpp</t>
        </is>
      </c>
    </row>
    <row r="683">
      <c r="A683" t="inlineStr">
        <is>
          <t>C:\Users\wenming_ma\source\repos\kicad-source-mirror\eeschema\sch_base_frame.cpp</t>
        </is>
      </c>
    </row>
    <row r="684">
      <c r="A684" t="inlineStr">
        <is>
          <t>C:\Users\wenming_ma\source\repos\kicad-source-mirror\eeschema\sch_bitmap.cpp</t>
        </is>
      </c>
    </row>
    <row r="685">
      <c r="A685" t="inlineStr">
        <is>
          <t>C:\Users\wenming_ma\source\repos\kicad-source-mirror\eeschema\sch_bus_entry.cpp</t>
        </is>
      </c>
    </row>
    <row r="686">
      <c r="A686" t="inlineStr">
        <is>
          <t>C:\Users\wenming_ma\source\repos\kicad-source-mirror\eeschema\sch_collectors.cpp</t>
        </is>
      </c>
    </row>
    <row r="687">
      <c r="A687" t="inlineStr">
        <is>
          <t>C:\Users\wenming_ma\source\repos\kicad-source-mirror\eeschema\sch_commit.cpp</t>
        </is>
      </c>
    </row>
    <row r="688">
      <c r="A688" t="inlineStr">
        <is>
          <t>C:\Users\wenming_ma\source\repos\kicad-source-mirror\eeschema\sch_connection.cpp</t>
        </is>
      </c>
    </row>
    <row r="689">
      <c r="A689" t="inlineStr">
        <is>
          <t>C:\Users\wenming_ma\source\repos\kicad-source-mirror\eeschema\sch_draw_panel.cpp</t>
        </is>
      </c>
    </row>
    <row r="690">
      <c r="A690" t="inlineStr">
        <is>
          <t>C:\Users\wenming_ma\source\repos\kicad-source-mirror\eeschema\sch_edit_frame.cpp</t>
        </is>
      </c>
    </row>
    <row r="691">
      <c r="A691" t="inlineStr">
        <is>
          <t>C:\Users\wenming_ma\source\repos\kicad-source-mirror\eeschema\sch_field.cpp</t>
        </is>
      </c>
    </row>
    <row r="692">
      <c r="A692" t="inlineStr">
        <is>
          <t>C:\Users\wenming_ma\source\repos\kicad-source-mirror\eeschema\sch_io\altium\altium_parser_sch.cpp</t>
        </is>
      </c>
    </row>
    <row r="693">
      <c r="A693" t="inlineStr">
        <is>
          <t>C:\Users\wenming_ma\source\repos\kicad-source-mirror\eeschema\sch_io\altium\sch_io_altium.cpp</t>
        </is>
      </c>
    </row>
    <row r="694">
      <c r="A694" t="inlineStr">
        <is>
          <t>C:\Users\wenming_ma\source\repos\kicad-source-mirror\eeschema\sch_io\cadstar\cadstar_sch_archive_loader.cpp</t>
        </is>
      </c>
    </row>
    <row r="695">
      <c r="A695" t="inlineStr">
        <is>
          <t>C:\Users\wenming_ma\source\repos\kicad-source-mirror\eeschema\sch_io\cadstar\cadstar_sch_archive_parser.cpp</t>
        </is>
      </c>
    </row>
    <row r="696">
      <c r="A696" t="inlineStr">
        <is>
          <t>C:\Users\wenming_ma\source\repos\kicad-source-mirror\eeschema\sch_io\cadstar\sch_io_cadstar_archive.cpp</t>
        </is>
      </c>
    </row>
    <row r="697">
      <c r="A697" t="inlineStr">
        <is>
          <t>C:\Users\wenming_ma\source\repos\kicad-source-mirror\eeschema\sch_io\database\sch_io_database.cpp</t>
        </is>
      </c>
    </row>
    <row r="698">
      <c r="A698" t="inlineStr">
        <is>
          <t>C:\Users\wenming_ma\source\repos\kicad-source-mirror\eeschema\sch_io\eagle\sch_io_eagle.cpp</t>
        </is>
      </c>
    </row>
    <row r="699">
      <c r="A699" t="inlineStr">
        <is>
          <t>C:\Users\wenming_ma\source\repos\kicad-source-mirror\eeschema\sch_io\easyeda\sch_easyeda_parser.cpp</t>
        </is>
      </c>
    </row>
    <row r="700">
      <c r="A700" t="inlineStr">
        <is>
          <t>C:\Users\wenming_ma\source\repos\kicad-source-mirror\eeschema\sch_io\easyeda\sch_io_easyeda.cpp</t>
        </is>
      </c>
    </row>
    <row r="701">
      <c r="A701" t="inlineStr">
        <is>
          <t>C:\Users\wenming_ma\source\repos\kicad-source-mirror\eeschema\sch_io\easyedapro\sch_easyedapro_parser.cpp</t>
        </is>
      </c>
    </row>
    <row r="702">
      <c r="A702" t="inlineStr">
        <is>
          <t>C:\Users\wenming_ma\source\repos\kicad-source-mirror\eeschema\sch_io\easyedapro\sch_io_easyedapro.cpp</t>
        </is>
      </c>
    </row>
    <row r="703">
      <c r="A703" t="inlineStr">
        <is>
          <t>C:\Users\wenming_ma\source\repos\kicad-source-mirror\eeschema\sch_io\http_lib\sch_io_http_lib.cpp</t>
        </is>
      </c>
    </row>
    <row r="704">
      <c r="A704" t="inlineStr">
        <is>
          <t>C:\Users\wenming_ma\source\repos\kicad-source-mirror\eeschema\sch_io\kicad_legacy\sch_io_kicad_legacy.cpp</t>
        </is>
      </c>
    </row>
    <row r="705">
      <c r="A705" t="inlineStr">
        <is>
          <t>C:\Users\wenming_ma\source\repos\kicad-source-mirror\eeschema\sch_io\kicad_legacy\sch_io_kicad_legacy_helpers.cpp</t>
        </is>
      </c>
    </row>
    <row r="706">
      <c r="A706" t="inlineStr">
        <is>
          <t>C:\Users\wenming_ma\source\repos\kicad-source-mirror\eeschema\sch_io\kicad_legacy\sch_io_kicad_legacy_lib_cache.cpp</t>
        </is>
      </c>
    </row>
    <row r="707">
      <c r="A707" t="inlineStr">
        <is>
          <t>C:\Users\wenming_ma\source\repos\kicad-source-mirror\eeschema\sch_io\kicad_sexpr\sch_io_kicad_sexpr.cpp</t>
        </is>
      </c>
    </row>
    <row r="708">
      <c r="A708" t="inlineStr">
        <is>
          <t>C:\Users\wenming_ma\source\repos\kicad-source-mirror\eeschema\sch_io\kicad_sexpr\sch_io_kicad_sexpr_common.cpp</t>
        </is>
      </c>
    </row>
    <row r="709">
      <c r="A709" t="inlineStr">
        <is>
          <t>C:\Users\wenming_ma\source\repos\kicad-source-mirror\eeschema\sch_io\kicad_sexpr\sch_io_kicad_sexpr_lib_cache.cpp</t>
        </is>
      </c>
    </row>
    <row r="710">
      <c r="A710" t="inlineStr">
        <is>
          <t>C:\Users\wenming_ma\source\repos\kicad-source-mirror\eeschema\sch_io\kicad_sexpr\sch_io_kicad_sexpr_parser.cpp</t>
        </is>
      </c>
    </row>
    <row r="711">
      <c r="A711" t="inlineStr">
        <is>
          <t>C:\Users\wenming_ma\source\repos\kicad-source-mirror\eeschema\sch_io\ltspice\ltspice_schematic.cpp</t>
        </is>
      </c>
    </row>
    <row r="712">
      <c r="A712" t="inlineStr">
        <is>
          <t>C:\Users\wenming_ma\source\repos\kicad-source-mirror\eeschema\sch_io\ltspice\sch_io_ltspice.cpp</t>
        </is>
      </c>
    </row>
    <row r="713">
      <c r="A713" t="inlineStr">
        <is>
          <t>C:\Users\wenming_ma\source\repos\kicad-source-mirror\eeschema\sch_io\ltspice\sch_io_ltspice_parser.cpp</t>
        </is>
      </c>
    </row>
    <row r="714">
      <c r="A714" t="inlineStr">
        <is>
          <t>C:\Users\wenming_ma\source\repos\kicad-source-mirror\eeschema\sch_io\sch_io.cpp</t>
        </is>
      </c>
    </row>
    <row r="715">
      <c r="A715" t="inlineStr">
        <is>
          <t>C:\Users\wenming_ma\source\repos\kicad-source-mirror\eeschema\sch_io\sch_io_lib_cache.cpp</t>
        </is>
      </c>
    </row>
    <row r="716">
      <c r="A716" t="inlineStr">
        <is>
          <t>C:\Users\wenming_ma\source\repos\kicad-source-mirror\eeschema\sch_io\sch_io_mgr.cpp</t>
        </is>
      </c>
    </row>
    <row r="717">
      <c r="A717" t="inlineStr">
        <is>
          <t>C:\Users\wenming_ma\source\repos\kicad-source-mirror\eeschema\sch_item.cpp</t>
        </is>
      </c>
    </row>
    <row r="718">
      <c r="A718" t="inlineStr">
        <is>
          <t>C:\Users\wenming_ma\source\repos\kicad-source-mirror\eeschema\sch_junction.cpp</t>
        </is>
      </c>
    </row>
    <row r="719">
      <c r="A719" t="inlineStr">
        <is>
          <t>C:\Users\wenming_ma\source\repos\kicad-source-mirror\eeschema\sch_label.cpp</t>
        </is>
      </c>
    </row>
    <row r="720">
      <c r="A720" t="inlineStr">
        <is>
          <t>C:\Users\wenming_ma\source\repos\kicad-source-mirror\eeschema\sch_line.cpp</t>
        </is>
      </c>
    </row>
    <row r="721">
      <c r="A721" t="inlineStr">
        <is>
          <t>C:\Users\wenming_ma\source\repos\kicad-source-mirror\eeschema\sch_marker.cpp</t>
        </is>
      </c>
    </row>
    <row r="722">
      <c r="A722" t="inlineStr">
        <is>
          <t>C:\Users\wenming_ma\source\repos\kicad-source-mirror\eeschema\sch_no_connect.cpp</t>
        </is>
      </c>
    </row>
    <row r="723">
      <c r="A723" t="inlineStr">
        <is>
          <t>C:\Users\wenming_ma\source\repos\kicad-source-mirror\eeschema\sch_painter.cpp</t>
        </is>
      </c>
    </row>
    <row r="724">
      <c r="A724" t="inlineStr">
        <is>
          <t>C:\Users\wenming_ma\source\repos\kicad-source-mirror\eeschema\sch_pin.cpp</t>
        </is>
      </c>
    </row>
    <row r="725">
      <c r="A725" t="inlineStr">
        <is>
          <t>C:\Users\wenming_ma\source\repos\kicad-source-mirror\eeschema\sch_plotter.cpp</t>
        </is>
      </c>
    </row>
    <row r="726">
      <c r="A726" t="inlineStr">
        <is>
          <t>C:\Users\wenming_ma\source\repos\kicad-source-mirror\eeschema\sch_preview_panel.cpp</t>
        </is>
      </c>
    </row>
    <row r="727">
      <c r="A727" t="inlineStr">
        <is>
          <t>C:\Users\wenming_ma\source\repos\kicad-source-mirror\eeschema\sch_reference_list.cpp</t>
        </is>
      </c>
    </row>
    <row r="728">
      <c r="A728" t="inlineStr">
        <is>
          <t>C:\Users\wenming_ma\source\repos\kicad-source-mirror\eeschema\sch_render_settings.cpp</t>
        </is>
      </c>
    </row>
    <row r="729">
      <c r="A729" t="inlineStr">
        <is>
          <t>C:\Users\wenming_ma\source\repos\kicad-source-mirror\eeschema\sch_rule_area.cpp</t>
        </is>
      </c>
    </row>
    <row r="730">
      <c r="A730" t="inlineStr">
        <is>
          <t>C:\Users\wenming_ma\source\repos\kicad-source-mirror\eeschema\sch_screen.cpp</t>
        </is>
      </c>
    </row>
    <row r="731">
      <c r="A731" t="inlineStr">
        <is>
          <t>C:\Users\wenming_ma\source\repos\kicad-source-mirror\eeschema\sch_shape.cpp</t>
        </is>
      </c>
    </row>
    <row r="732">
      <c r="A732" t="inlineStr">
        <is>
          <t>C:\Users\wenming_ma\source\repos\kicad-source-mirror\eeschema\sch_sheet.cpp</t>
        </is>
      </c>
    </row>
    <row r="733">
      <c r="A733" t="inlineStr">
        <is>
          <t>C:\Users\wenming_ma\source\repos\kicad-source-mirror\eeschema\sch_sheet_path.cpp</t>
        </is>
      </c>
    </row>
    <row r="734">
      <c r="A734" t="inlineStr">
        <is>
          <t>C:\Users\wenming_ma\source\repos\kicad-source-mirror\eeschema\sch_sheet_pin.cpp</t>
        </is>
      </c>
    </row>
    <row r="735">
      <c r="A735" t="inlineStr">
        <is>
          <t>C:\Users\wenming_ma\source\repos\kicad-source-mirror\eeschema\sch_symbol.cpp</t>
        </is>
      </c>
    </row>
    <row r="736">
      <c r="A736" t="inlineStr">
        <is>
          <t>C:\Users\wenming_ma\source\repos\kicad-source-mirror\eeschema\sch_table.cpp</t>
        </is>
      </c>
    </row>
    <row r="737">
      <c r="A737" t="inlineStr">
        <is>
          <t>C:\Users\wenming_ma\source\repos\kicad-source-mirror\eeschema\sch_tablecell.cpp</t>
        </is>
      </c>
    </row>
    <row r="738">
      <c r="A738" t="inlineStr">
        <is>
          <t>C:\Users\wenming_ma\source\repos\kicad-source-mirror\eeschema\sch_text.cpp</t>
        </is>
      </c>
    </row>
    <row r="739">
      <c r="A739" t="inlineStr">
        <is>
          <t>C:\Users\wenming_ma\source\repos\kicad-source-mirror\eeschema\sch_textbox.cpp</t>
        </is>
      </c>
    </row>
    <row r="740">
      <c r="A740" t="inlineStr">
        <is>
          <t>C:\Users\wenming_ma\source\repos\kicad-source-mirror\eeschema\sch_validators.cpp</t>
        </is>
      </c>
    </row>
    <row r="741">
      <c r="A741" t="inlineStr">
        <is>
          <t>C:\Users\wenming_ma\source\repos\kicad-source-mirror\eeschema\sch_view.cpp</t>
        </is>
      </c>
    </row>
    <row r="742">
      <c r="A742" t="inlineStr">
        <is>
          <t>C:\Users\wenming_ma\source\repos\kicad-source-mirror\eeschema\schematic.cpp</t>
        </is>
      </c>
    </row>
    <row r="743">
      <c r="A743" t="inlineStr">
        <is>
          <t>C:\Users\wenming_ma\source\repos\kicad-source-mirror\eeschema\schematic_settings.cpp</t>
        </is>
      </c>
    </row>
    <row r="744">
      <c r="A744" t="inlineStr">
        <is>
          <t>C:\Users\wenming_ma\source\repos\kicad-source-mirror\eeschema\schematic_undo_redo.cpp</t>
        </is>
      </c>
    </row>
    <row r="745">
      <c r="A745" t="inlineStr">
        <is>
          <t>C:\Users\wenming_ma\source\repos\kicad-source-mirror\eeschema\sheet.cpp</t>
        </is>
      </c>
    </row>
    <row r="746">
      <c r="A746" t="inlineStr">
        <is>
          <t>C:\Users\wenming_ma\source\repos\kicad-source-mirror\eeschema\sim\kibis\ibis_parser.cpp</t>
        </is>
      </c>
    </row>
    <row r="747">
      <c r="A747" t="inlineStr">
        <is>
          <t>C:\Users\wenming_ma\source\repos\kicad-source-mirror\eeschema\sim\kibis\kibis.cpp</t>
        </is>
      </c>
    </row>
    <row r="748">
      <c r="A748" t="inlineStr">
        <is>
          <t>C:\Users\wenming_ma\source\repos\kicad-source-mirror\eeschema\sim\legacy_workbook.cpp</t>
        </is>
      </c>
    </row>
    <row r="749">
      <c r="A749" t="inlineStr">
        <is>
          <t>C:\Users\wenming_ma\source\repos\kicad-source-mirror\eeschema\sim\ngspice.cpp</t>
        </is>
      </c>
    </row>
    <row r="750">
      <c r="A750" t="inlineStr">
        <is>
          <t>C:\Users\wenming_ma\source\repos\kicad-source-mirror\eeschema\sim\sim_lib_mgr.cpp</t>
        </is>
      </c>
    </row>
    <row r="751">
      <c r="A751" t="inlineStr">
        <is>
          <t>C:\Users\wenming_ma\source\repos\kicad-source-mirror\eeschema\sim\sim_library.cpp</t>
        </is>
      </c>
    </row>
    <row r="752">
      <c r="A752" t="inlineStr">
        <is>
          <t>C:\Users\wenming_ma\source\repos\kicad-source-mirror\eeschema\sim\sim_library_ibis.cpp</t>
        </is>
      </c>
    </row>
    <row r="753">
      <c r="A753" t="inlineStr">
        <is>
          <t>C:\Users\wenming_ma\source\repos\kicad-source-mirror\eeschema\sim\sim_library_spice.cpp</t>
        </is>
      </c>
    </row>
    <row r="754">
      <c r="A754" t="inlineStr">
        <is>
          <t>C:\Users\wenming_ma\source\repos\kicad-source-mirror\eeschema\sim\sim_model.cpp</t>
        </is>
      </c>
    </row>
    <row r="755">
      <c r="A755" t="inlineStr">
        <is>
          <t>C:\Users\wenming_ma\source\repos\kicad-source-mirror\eeschema\sim\sim_model_behavioral.cpp</t>
        </is>
      </c>
    </row>
    <row r="756">
      <c r="A756" t="inlineStr">
        <is>
          <t>C:\Users\wenming_ma\source\repos\kicad-source-mirror\eeschema\sim\sim_model_ibis.cpp</t>
        </is>
      </c>
    </row>
    <row r="757">
      <c r="A757" t="inlineStr">
        <is>
          <t>C:\Users\wenming_ma\source\repos\kicad-source-mirror\eeschema\sim\sim_model_ideal.cpp</t>
        </is>
      </c>
    </row>
    <row r="758">
      <c r="A758" t="inlineStr">
        <is>
          <t>C:\Users\wenming_ma\source\repos\kicad-source-mirror\eeschema\sim\sim_model_l_mutual.cpp</t>
        </is>
      </c>
    </row>
    <row r="759">
      <c r="A759" t="inlineStr">
        <is>
          <t>C:\Users\wenming_ma\source\repos\kicad-source-mirror\eeschema\sim\sim_model_ngspice.cpp</t>
        </is>
      </c>
    </row>
    <row r="760">
      <c r="A760" t="inlineStr">
        <is>
          <t>C:\Users\wenming_ma\source\repos\kicad-source-mirror\eeschema\sim\sim_model_ngspice_data_b3soi.cpp</t>
        </is>
      </c>
    </row>
    <row r="761">
      <c r="A761" t="inlineStr">
        <is>
          <t>C:\Users\wenming_ma\source\repos\kicad-source-mirror\eeschema\sim\sim_model_ngspice_data_b4soi.cpp</t>
        </is>
      </c>
    </row>
    <row r="762">
      <c r="A762" t="inlineStr">
        <is>
          <t>C:\Users\wenming_ma\source\repos\kicad-source-mirror\eeschema\sim\sim_model_ngspice_data_bjt.cpp</t>
        </is>
      </c>
    </row>
    <row r="763">
      <c r="A763" t="inlineStr">
        <is>
          <t>C:\Users\wenming_ma\source\repos\kicad-source-mirror\eeschema\sim\sim_model_ngspice_data_bsim1.cpp</t>
        </is>
      </c>
    </row>
    <row r="764">
      <c r="A764" t="inlineStr">
        <is>
          <t>C:\Users\wenming_ma\source\repos\kicad-source-mirror\eeschema\sim\sim_model_ngspice_data_bsim2.cpp</t>
        </is>
      </c>
    </row>
    <row r="765">
      <c r="A765" t="inlineStr">
        <is>
          <t>C:\Users\wenming_ma\source\repos\kicad-source-mirror\eeschema\sim\sim_model_ngspice_data_bsim3.cpp</t>
        </is>
      </c>
    </row>
    <row r="766">
      <c r="A766" t="inlineStr">
        <is>
          <t>C:\Users\wenming_ma\source\repos\kicad-source-mirror\eeschema\sim\sim_model_ngspice_data_bsim4.cpp</t>
        </is>
      </c>
    </row>
    <row r="767">
      <c r="A767" t="inlineStr">
        <is>
          <t>C:\Users\wenming_ma\source\repos\kicad-source-mirror\eeschema\sim\sim_model_ngspice_data_diode.cpp</t>
        </is>
      </c>
    </row>
    <row r="768">
      <c r="A768" t="inlineStr">
        <is>
          <t>C:\Users\wenming_ma\source\repos\kicad-source-mirror\eeschema\sim\sim_model_ngspice_data_hfet.cpp</t>
        </is>
      </c>
    </row>
    <row r="769">
      <c r="A769" t="inlineStr">
        <is>
          <t>C:\Users\wenming_ma\source\repos\kicad-source-mirror\eeschema\sim\sim_model_ngspice_data_hicum2.cpp</t>
        </is>
      </c>
    </row>
    <row r="770">
      <c r="A770" t="inlineStr">
        <is>
          <t>C:\Users\wenming_ma\source\repos\kicad-source-mirror\eeschema\sim\sim_model_ngspice_data_hsim.cpp</t>
        </is>
      </c>
    </row>
    <row r="771">
      <c r="A771" t="inlineStr">
        <is>
          <t>C:\Users\wenming_ma\source\repos\kicad-source-mirror\eeschema\sim\sim_model_ngspice_data_jfet.cpp</t>
        </is>
      </c>
    </row>
    <row r="772">
      <c r="A772" t="inlineStr">
        <is>
          <t>C:\Users\wenming_ma\source\repos\kicad-source-mirror\eeschema\sim\sim_model_ngspice_data_mes.cpp</t>
        </is>
      </c>
    </row>
    <row r="773">
      <c r="A773" t="inlineStr">
        <is>
          <t>C:\Users\wenming_ma\source\repos\kicad-source-mirror\eeschema\sim\sim_model_ngspice_data_mos.cpp</t>
        </is>
      </c>
    </row>
    <row r="774">
      <c r="A774" t="inlineStr">
        <is>
          <t>C:\Users\wenming_ma\source\repos\kicad-source-mirror\eeschema\sim\sim_model_ngspice_data_mos6.cpp</t>
        </is>
      </c>
    </row>
    <row r="775">
      <c r="A775" t="inlineStr">
        <is>
          <t>C:\Users\wenming_ma\source\repos\kicad-source-mirror\eeschema\sim\sim_model_ngspice_data_mos9.cpp</t>
        </is>
      </c>
    </row>
    <row r="776">
      <c r="A776" t="inlineStr">
        <is>
          <t>C:\Users\wenming_ma\source\repos\kicad-source-mirror\eeschema\sim\sim_model_ngspice_data_vbic.cpp</t>
        </is>
      </c>
    </row>
    <row r="777">
      <c r="A777" t="inlineStr">
        <is>
          <t>C:\Users\wenming_ma\source\repos\kicad-source-mirror\eeschema\sim\sim_model_r_pot.cpp</t>
        </is>
      </c>
    </row>
    <row r="778">
      <c r="A778" t="inlineStr">
        <is>
          <t>C:\Users\wenming_ma\source\repos\kicad-source-mirror\eeschema\sim\sim_model_raw_spice.cpp</t>
        </is>
      </c>
    </row>
    <row r="779">
      <c r="A779" t="inlineStr">
        <is>
          <t>C:\Users\wenming_ma\source\repos\kicad-source-mirror\eeschema\sim\sim_model_serializer.cpp</t>
        </is>
      </c>
    </row>
    <row r="780">
      <c r="A780" t="inlineStr">
        <is>
          <t>C:\Users\wenming_ma\source\repos\kicad-source-mirror\eeschema\sim\sim_model_source.cpp</t>
        </is>
      </c>
    </row>
    <row r="781">
      <c r="A781" t="inlineStr">
        <is>
          <t>C:\Users\wenming_ma\source\repos\kicad-source-mirror\eeschema\sim\sim_model_spice.cpp</t>
        </is>
      </c>
    </row>
    <row r="782">
      <c r="A782" t="inlineStr">
        <is>
          <t>C:\Users\wenming_ma\source\repos\kicad-source-mirror\eeschema\sim\sim_model_spice_fallback.cpp</t>
        </is>
      </c>
    </row>
    <row r="783">
      <c r="A783" t="inlineStr">
        <is>
          <t>C:\Users\wenming_ma\source\repos\kicad-source-mirror\eeschema\sim\sim_model_subckt.cpp</t>
        </is>
      </c>
    </row>
    <row r="784">
      <c r="A784" t="inlineStr">
        <is>
          <t>C:\Users\wenming_ma\source\repos\kicad-source-mirror\eeschema\sim\sim_model_switch.cpp</t>
        </is>
      </c>
    </row>
    <row r="785">
      <c r="A785" t="inlineStr">
        <is>
          <t>C:\Users\wenming_ma\source\repos\kicad-source-mirror\eeschema\sim\sim_model_tline.cpp</t>
        </is>
      </c>
    </row>
    <row r="786">
      <c r="A786" t="inlineStr">
        <is>
          <t>C:\Users\wenming_ma\source\repos\kicad-source-mirror\eeschema\sim\sim_model_xspice.cpp</t>
        </is>
      </c>
    </row>
    <row r="787">
      <c r="A787" t="inlineStr">
        <is>
          <t>C:\Users\wenming_ma\source\repos\kicad-source-mirror\eeschema\sim\sim_plot_colors.cpp</t>
        </is>
      </c>
    </row>
    <row r="788">
      <c r="A788" t="inlineStr">
        <is>
          <t>C:\Users\wenming_ma\source\repos\kicad-source-mirror\eeschema\sim\sim_plot_tab.cpp</t>
        </is>
      </c>
    </row>
    <row r="789">
      <c r="A789" t="inlineStr">
        <is>
          <t>C:\Users\wenming_ma\source\repos\kicad-source-mirror\eeschema\sim\sim_property.cpp</t>
        </is>
      </c>
    </row>
    <row r="790">
      <c r="A790" t="inlineStr">
        <is>
          <t>C:\Users\wenming_ma\source\repos\kicad-source-mirror\eeschema\sim\sim_tab.cpp</t>
        </is>
      </c>
    </row>
    <row r="791">
      <c r="A791" t="inlineStr">
        <is>
          <t>C:\Users\wenming_ma\source\repos\kicad-source-mirror\eeschema\sim\sim_value.cpp</t>
        </is>
      </c>
    </row>
    <row r="792">
      <c r="A792" t="inlineStr">
        <is>
          <t>C:\Users\wenming_ma\source\repos\kicad-source-mirror\eeschema\sim\simulator_frame.cpp</t>
        </is>
      </c>
    </row>
    <row r="793">
      <c r="A793" t="inlineStr">
        <is>
          <t>C:\Users\wenming_ma\source\repos\kicad-source-mirror\eeschema\sim\simulator_frame_ui.cpp</t>
        </is>
      </c>
    </row>
    <row r="794">
      <c r="A794" t="inlineStr">
        <is>
          <t>C:\Users\wenming_ma\source\repos\kicad-source-mirror\eeschema\sim\simulator_frame_ui_base.cpp</t>
        </is>
      </c>
    </row>
    <row r="795">
      <c r="A795" t="inlineStr">
        <is>
          <t>C:\Users\wenming_ma\source\repos\kicad-source-mirror\eeschema\sim\spice_circuit_model.cpp</t>
        </is>
      </c>
    </row>
    <row r="796">
      <c r="A796" t="inlineStr">
        <is>
          <t>C:\Users\wenming_ma\source\repos\kicad-source-mirror\eeschema\sim\spice_generator.cpp</t>
        </is>
      </c>
    </row>
    <row r="797">
      <c r="A797" t="inlineStr">
        <is>
          <t>C:\Users\wenming_ma\source\repos\kicad-source-mirror\eeschema\sim\spice_library_parser.cpp</t>
        </is>
      </c>
    </row>
    <row r="798">
      <c r="A798" t="inlineStr">
        <is>
          <t>C:\Users\wenming_ma\source\repos\kicad-source-mirror\eeschema\sim\spice_model_parser.cpp</t>
        </is>
      </c>
    </row>
    <row r="799">
      <c r="A799" t="inlineStr">
        <is>
          <t>C:\Users\wenming_ma\source\repos\kicad-source-mirror\eeschema\sim\spice_settings.cpp</t>
        </is>
      </c>
    </row>
    <row r="800">
      <c r="A800" t="inlineStr">
        <is>
          <t>C:\Users\wenming_ma\source\repos\kicad-source-mirror\eeschema\sim\spice_simulator.cpp</t>
        </is>
      </c>
    </row>
    <row r="801">
      <c r="A801" t="inlineStr">
        <is>
          <t>C:\Users\wenming_ma\source\repos\kicad-source-mirror\eeschema\sim\spice_value.cpp</t>
        </is>
      </c>
    </row>
    <row r="802">
      <c r="A802" t="inlineStr">
        <is>
          <t>C:\Users\wenming_ma\source\repos\kicad-source-mirror\eeschema\sim\toolbars_simulator_frame.cpp</t>
        </is>
      </c>
    </row>
    <row r="803">
      <c r="A803" t="inlineStr">
        <is>
          <t>C:\Users\wenming_ma\source\repos\kicad-source-mirror\eeschema\symb_transforms_utils.cpp</t>
        </is>
      </c>
    </row>
    <row r="804">
      <c r="A804" t="inlineStr">
        <is>
          <t>C:\Users\wenming_ma\source\repos\kicad-source-mirror\eeschema\symbol.cpp</t>
        </is>
      </c>
    </row>
    <row r="805">
      <c r="A805" t="inlineStr">
        <is>
          <t>C:\Users\wenming_ma\source\repos\kicad-source-mirror\eeschema\symbol_async_loader.cpp</t>
        </is>
      </c>
    </row>
    <row r="806">
      <c r="A806" t="inlineStr">
        <is>
          <t>C:\Users\wenming_ma\source\repos\kicad-source-mirror\eeschema\symbol_checker.cpp</t>
        </is>
      </c>
    </row>
    <row r="807">
      <c r="A807" t="inlineStr">
        <is>
          <t>C:\Users\wenming_ma\source\repos\kicad-source-mirror\eeschema\symbol_editor\lib_logger.cpp</t>
        </is>
      </c>
    </row>
    <row r="808">
      <c r="A808" t="inlineStr">
        <is>
          <t>C:\Users\wenming_ma\source\repos\kicad-source-mirror\eeschema\symbol_editor\lib_symbol_library_manager.cpp</t>
        </is>
      </c>
    </row>
    <row r="809">
      <c r="A809" t="inlineStr">
        <is>
          <t>C:\Users\wenming_ma\source\repos\kicad-source-mirror\eeschema\symbol_editor\menubar_symbol_editor.cpp</t>
        </is>
      </c>
    </row>
    <row r="810">
      <c r="A810" t="inlineStr">
        <is>
          <t>C:\Users\wenming_ma\source\repos\kicad-source-mirror\eeschema\symbol_editor\symbol_edit_frame.cpp</t>
        </is>
      </c>
    </row>
    <row r="811">
      <c r="A811" t="inlineStr">
        <is>
          <t>C:\Users\wenming_ma\source\repos\kicad-source-mirror\eeschema\symbol_editor\symbol_editor.cpp</t>
        </is>
      </c>
    </row>
    <row r="812">
      <c r="A812" t="inlineStr">
        <is>
          <t>C:\Users\wenming_ma\source\repos\kicad-source-mirror\eeschema\symbol_editor\symbol_editor_import_export.cpp</t>
        </is>
      </c>
    </row>
    <row r="813">
      <c r="A813" t="inlineStr">
        <is>
          <t>C:\Users\wenming_ma\source\repos\kicad-source-mirror\eeschema\symbol_editor\symbol_editor_plotter.cpp</t>
        </is>
      </c>
    </row>
    <row r="814">
      <c r="A814" t="inlineStr">
        <is>
          <t>C:\Users\wenming_ma\source\repos\kicad-source-mirror\eeschema\symbol_editor\symbol_editor_undo_redo.cpp</t>
        </is>
      </c>
    </row>
    <row r="815">
      <c r="A815" t="inlineStr">
        <is>
          <t>C:\Users\wenming_ma\source\repos\kicad-source-mirror\eeschema\symbol_editor\toolbars_symbol_editor.cpp</t>
        </is>
      </c>
    </row>
    <row r="816">
      <c r="A816" t="inlineStr">
        <is>
          <t>C:\Users\wenming_ma\source\repos\kicad-source-mirror\eeschema\symbol_lib_table.cpp</t>
        </is>
      </c>
    </row>
    <row r="817">
      <c r="A817" t="inlineStr">
        <is>
          <t>C:\Users\wenming_ma\source\repos\kicad-source-mirror\eeschema\symbol_library.cpp</t>
        </is>
      </c>
    </row>
    <row r="818">
      <c r="A818" t="inlineStr">
        <is>
          <t>C:\Users\wenming_ma\source\repos\kicad-source-mirror\eeschema\symbol_library_manager.cpp</t>
        </is>
      </c>
    </row>
    <row r="819">
      <c r="A819" t="inlineStr">
        <is>
          <t>C:\Users\wenming_ma\source\repos\kicad-source-mirror\eeschema\symbol_tree_model_adapter.cpp</t>
        </is>
      </c>
    </row>
    <row r="820">
      <c r="A820" t="inlineStr">
        <is>
          <t>C:\Users\wenming_ma\source\repos\kicad-source-mirror\eeschema\symbol_tree_synchronizing_adapter.cpp</t>
        </is>
      </c>
    </row>
    <row r="821">
      <c r="A821" t="inlineStr">
        <is>
          <t>C:\Users\wenming_ma\source\repos\kicad-source-mirror\eeschema\symbol_viewer_frame.cpp</t>
        </is>
      </c>
    </row>
    <row r="822">
      <c r="A822" t="inlineStr">
        <is>
          <t>C:\Users\wenming_ma\source\repos\kicad-source-mirror\eeschema\sync_sheet_pin\dialog_sync_sheet_pins.cpp</t>
        </is>
      </c>
    </row>
    <row r="823">
      <c r="A823" t="inlineStr">
        <is>
          <t>C:\Users\wenming_ma\source\repos\kicad-source-mirror\eeschema\sync_sheet_pin\dialog_sync_sheet_pins_base.cpp</t>
        </is>
      </c>
    </row>
    <row r="824">
      <c r="A824" t="inlineStr">
        <is>
          <t>C:\Users\wenming_ma\source\repos\kicad-source-mirror\eeschema\sync_sheet_pin\panel_sync_sheet_pins.cpp</t>
        </is>
      </c>
    </row>
    <row r="825">
      <c r="A825" t="inlineStr">
        <is>
          <t>C:\Users\wenming_ma\source\repos\kicad-source-mirror\eeschema\sync_sheet_pin\panel_sync_sheet_pins_base.cpp</t>
        </is>
      </c>
    </row>
    <row r="826">
      <c r="A826" t="inlineStr">
        <is>
          <t>C:\Users\wenming_ma\source\repos\kicad-source-mirror\eeschema\sync_sheet_pin\sheet_synchronization_agent.cpp</t>
        </is>
      </c>
    </row>
    <row r="827">
      <c r="A827" t="inlineStr">
        <is>
          <t>C:\Users\wenming_ma\source\repos\kicad-source-mirror\eeschema\sync_sheet_pin\sheet_synchronization_item.cpp</t>
        </is>
      </c>
    </row>
    <row r="828">
      <c r="A828" t="inlineStr">
        <is>
          <t>C:\Users\wenming_ma\source\repos\kicad-source-mirror\eeschema\sync_sheet_pin\sheet_synchronization_model.cpp</t>
        </is>
      </c>
    </row>
    <row r="829">
      <c r="A829" t="inlineStr">
        <is>
          <t>C:\Users\wenming_ma\source\repos\kicad-source-mirror\eeschema\sync_sheet_pin\sheet_synchronization_notifier.cpp</t>
        </is>
      </c>
    </row>
    <row r="830">
      <c r="A830" t="inlineStr">
        <is>
          <t>C:\Users\wenming_ma\source\repos\kicad-source-mirror\eeschema\toolbars_sch_editor.cpp</t>
        </is>
      </c>
    </row>
    <row r="831">
      <c r="A831" t="inlineStr">
        <is>
          <t>C:\Users\wenming_ma\source\repos\kicad-source-mirror\eeschema\toolbars_symbol_viewer.cpp</t>
        </is>
      </c>
    </row>
    <row r="832">
      <c r="A832" t="inlineStr">
        <is>
          <t>C:\Users\wenming_ma\source\repos\kicad-source-mirror\eeschema\tools\assign_footprints.cpp</t>
        </is>
      </c>
    </row>
    <row r="833">
      <c r="A833" t="inlineStr">
        <is>
          <t>C:\Users\wenming_ma\source\repos\kicad-source-mirror\eeschema\tools\backannotate.cpp</t>
        </is>
      </c>
    </row>
    <row r="834">
      <c r="A834" t="inlineStr">
        <is>
          <t>C:\Users\wenming_ma\source\repos\kicad-source-mirror\eeschema\tools\ee_grid_helper.cpp</t>
        </is>
      </c>
    </row>
    <row r="835">
      <c r="A835" t="inlineStr">
        <is>
          <t>C:\Users\wenming_ma\source\repos\kicad-source-mirror\eeschema\tools\rule_area_create_helper.cpp</t>
        </is>
      </c>
    </row>
    <row r="836">
      <c r="A836" t="inlineStr">
        <is>
          <t>C:\Users\wenming_ma\source\repos\kicad-source-mirror\eeschema\tools\sch_actions.cpp</t>
        </is>
      </c>
    </row>
    <row r="837">
      <c r="A837" t="inlineStr">
        <is>
          <t>C:\Users\wenming_ma\source\repos\kicad-source-mirror\eeschema\tools\sch_design_block_control.cpp</t>
        </is>
      </c>
    </row>
    <row r="838">
      <c r="A838" t="inlineStr">
        <is>
          <t>C:\Users\wenming_ma\source\repos\kicad-source-mirror\eeschema\tools\sch_drawing_tools.cpp</t>
        </is>
      </c>
    </row>
    <row r="839">
      <c r="A839" t="inlineStr">
        <is>
          <t>C:\Users\wenming_ma\source\repos\kicad-source-mirror\eeschema\tools\sch_edit_table_tool.cpp</t>
        </is>
      </c>
    </row>
    <row r="840">
      <c r="A840" t="inlineStr">
        <is>
          <t>C:\Users\wenming_ma\source\repos\kicad-source-mirror\eeschema\tools\sch_edit_tool.cpp</t>
        </is>
      </c>
    </row>
    <row r="841">
      <c r="A841" t="inlineStr">
        <is>
          <t>C:\Users\wenming_ma\source\repos\kicad-source-mirror\eeschema\tools\sch_editor_conditions.cpp</t>
        </is>
      </c>
    </row>
    <row r="842">
      <c r="A842" t="inlineStr">
        <is>
          <t>C:\Users\wenming_ma\source\repos\kicad-source-mirror\eeschema\tools\sch_editor_control.cpp</t>
        </is>
      </c>
    </row>
    <row r="843">
      <c r="A843" t="inlineStr">
        <is>
          <t>C:\Users\wenming_ma\source\repos\kicad-source-mirror\eeschema\tools\sch_find_replace_tool.cpp</t>
        </is>
      </c>
    </row>
    <row r="844">
      <c r="A844" t="inlineStr">
        <is>
          <t>C:\Users\wenming_ma\source\repos\kicad-source-mirror\eeschema\tools\sch_inspection_tool.cpp</t>
        </is>
      </c>
    </row>
    <row r="845">
      <c r="A845" t="inlineStr">
        <is>
          <t>C:\Users\wenming_ma\source\repos\kicad-source-mirror\eeschema\tools\sch_line_wire_bus_tool.cpp</t>
        </is>
      </c>
    </row>
    <row r="846">
      <c r="A846" t="inlineStr">
        <is>
          <t>C:\Users\wenming_ma\source\repos\kicad-source-mirror\eeschema\tools\sch_move_tool.cpp</t>
        </is>
      </c>
    </row>
    <row r="847">
      <c r="A847" t="inlineStr">
        <is>
          <t>C:\Users\wenming_ma\source\repos\kicad-source-mirror\eeschema\tools\sch_navigate_tool.cpp</t>
        </is>
      </c>
    </row>
    <row r="848">
      <c r="A848" t="inlineStr">
        <is>
          <t>C:\Users\wenming_ma\source\repos\kicad-source-mirror\eeschema\tools\sch_point_editor.cpp</t>
        </is>
      </c>
    </row>
    <row r="849">
      <c r="A849" t="inlineStr">
        <is>
          <t>C:\Users\wenming_ma\source\repos\kicad-source-mirror\eeschema\tools\sch_selection.cpp</t>
        </is>
      </c>
    </row>
    <row r="850">
      <c r="A850" t="inlineStr">
        <is>
          <t>C:\Users\wenming_ma\source\repos\kicad-source-mirror\eeschema\tools\sch_selection_tool.cpp</t>
        </is>
      </c>
    </row>
    <row r="851">
      <c r="A851" t="inlineStr">
        <is>
          <t>C:\Users\wenming_ma\source\repos\kicad-source-mirror\eeschema\tools\sch_tool_utils.cpp</t>
        </is>
      </c>
    </row>
    <row r="852">
      <c r="A852" t="inlineStr">
        <is>
          <t>C:\Users\wenming_ma\source\repos\kicad-source-mirror\eeschema\tools\simulator_control.cpp</t>
        </is>
      </c>
    </row>
    <row r="853">
      <c r="A853" t="inlineStr">
        <is>
          <t>C:\Users\wenming_ma\source\repos\kicad-source-mirror\eeschema\tools\symbol_editor_control.cpp</t>
        </is>
      </c>
    </row>
    <row r="854">
      <c r="A854" t="inlineStr">
        <is>
          <t>C:\Users\wenming_ma\source\repos\kicad-source-mirror\eeschema\tools\symbol_editor_drawing_tools.cpp</t>
        </is>
      </c>
    </row>
    <row r="855">
      <c r="A855" t="inlineStr">
        <is>
          <t>C:\Users\wenming_ma\source\repos\kicad-source-mirror\eeschema\tools\symbol_editor_edit_tool.cpp</t>
        </is>
      </c>
    </row>
    <row r="856">
      <c r="A856" t="inlineStr">
        <is>
          <t>C:\Users\wenming_ma\source\repos\kicad-source-mirror\eeschema\tools\symbol_editor_move_tool.cpp</t>
        </is>
      </c>
    </row>
    <row r="857">
      <c r="A857" t="inlineStr">
        <is>
          <t>C:\Users\wenming_ma\source\repos\kicad-source-mirror\eeschema\tools\symbol_editor_pin_tool.cpp</t>
        </is>
      </c>
    </row>
    <row r="858">
      <c r="A858" t="inlineStr">
        <is>
          <t>C:\Users\wenming_ma\source\repos\kicad-source-mirror\eeschema\widgets\design_block_pane.cpp</t>
        </is>
      </c>
    </row>
    <row r="859">
      <c r="A859" t="inlineStr">
        <is>
          <t>C:\Users\wenming_ma\source\repos\kicad-source-mirror\eeschema\widgets\design_block_preview_widget.cpp</t>
        </is>
      </c>
    </row>
    <row r="860">
      <c r="A860" t="inlineStr">
        <is>
          <t>C:\Users\wenming_ma\source\repos\kicad-source-mirror\eeschema\widgets\hierarchy_pane.cpp</t>
        </is>
      </c>
    </row>
    <row r="861">
      <c r="A861" t="inlineStr">
        <is>
          <t>C:\Users\wenming_ma\source\repos\kicad-source-mirror\eeschema\widgets\panel_design_block_chooser.cpp</t>
        </is>
      </c>
    </row>
    <row r="862">
      <c r="A862" t="inlineStr">
        <is>
          <t>C:\Users\wenming_ma\source\repos\kicad-source-mirror\eeschema\widgets\panel_sch_selection_filter.cpp</t>
        </is>
      </c>
    </row>
    <row r="863">
      <c r="A863" t="inlineStr">
        <is>
          <t>C:\Users\wenming_ma\source\repos\kicad-source-mirror\eeschema\widgets\panel_sch_selection_filter_base.cpp</t>
        </is>
      </c>
    </row>
    <row r="864">
      <c r="A864" t="inlineStr">
        <is>
          <t>C:\Users\wenming_ma\source\repos\kicad-source-mirror\eeschema\widgets\panel_symbol_chooser.cpp</t>
        </is>
      </c>
    </row>
    <row r="865">
      <c r="A865" t="inlineStr">
        <is>
          <t>C:\Users\wenming_ma\source\repos\kicad-source-mirror\eeschema\widgets\pin_shape_combobox.cpp</t>
        </is>
      </c>
    </row>
    <row r="866">
      <c r="A866" t="inlineStr">
        <is>
          <t>C:\Users\wenming_ma\source\repos\kicad-source-mirror\eeschema\widgets\pin_type_combobox.cpp</t>
        </is>
      </c>
    </row>
    <row r="867">
      <c r="A867" t="inlineStr">
        <is>
          <t>C:\Users\wenming_ma\source\repos\kicad-source-mirror\eeschema\widgets\sch_properties_panel.cpp</t>
        </is>
      </c>
    </row>
    <row r="868">
      <c r="A868" t="inlineStr">
        <is>
          <t>C:\Users\wenming_ma\source\repos\kicad-source-mirror\eeschema\widgets\sch_search_pane.cpp</t>
        </is>
      </c>
    </row>
    <row r="869">
      <c r="A869" t="inlineStr">
        <is>
          <t>C:\Users\wenming_ma\source\repos\kicad-source-mirror\eeschema\widgets\search_handlers.cpp</t>
        </is>
      </c>
    </row>
    <row r="870">
      <c r="A870" t="inlineStr">
        <is>
          <t>C:\Users\wenming_ma\source\repos\kicad-source-mirror\eeschema\widgets\symbol_diff_widget.cpp</t>
        </is>
      </c>
    </row>
    <row r="871">
      <c r="A871" t="inlineStr">
        <is>
          <t>C:\Users\wenming_ma\source\repos\kicad-source-mirror\eeschema\widgets\symbol_filter_combobox.cpp</t>
        </is>
      </c>
    </row>
    <row r="872">
      <c r="A872" t="inlineStr">
        <is>
          <t>C:\Users\wenming_ma\source\repos\kicad-source-mirror\eeschema\widgets\symbol_preview_widget.cpp</t>
        </is>
      </c>
    </row>
    <row r="873">
      <c r="A873" t="inlineStr">
        <is>
          <t>C:\Users\wenming_ma\source\repos\kicad-source-mirror\eeschema\widgets\symbol_tree_pane.cpp</t>
        </is>
      </c>
    </row>
    <row r="874">
      <c r="A874" t="inlineStr">
        <is>
          <t>C:\Users\wenming_ma\source\repos\kicad-source-mirror\eeschema\widgets\tuner_slider.cpp</t>
        </is>
      </c>
    </row>
    <row r="875">
      <c r="A875" t="inlineStr">
        <is>
          <t>C:\Users\wenming_ma\source\repos\kicad-source-mirror\eeschema\widgets\tuner_slider_base.cpp</t>
        </is>
      </c>
    </row>
    <row r="876">
      <c r="A876" t="inlineStr">
        <is>
          <t>C:\Users\wenming_ma\source\repos\kicad-source-mirror\libs\core\base64.cpp</t>
        </is>
      </c>
    </row>
    <row r="877">
      <c r="A877" t="inlineStr">
        <is>
          <t>C:\Users\wenming_ma\source\repos\kicad-source-mirror\libs\core\observable.cpp</t>
        </is>
      </c>
    </row>
    <row r="878">
      <c r="A878" t="inlineStr">
        <is>
          <t>C:\Users\wenming_ma\source\repos\kicad-source-mirror\libs\core\profile.cpp</t>
        </is>
      </c>
    </row>
    <row r="879">
      <c r="A879" t="inlineStr">
        <is>
          <t>C:\Users\wenming_ma\source\repos\kicad-source-mirror\libs\core\utf8.cpp</t>
        </is>
      </c>
    </row>
    <row r="880">
      <c r="A880" t="inlineStr">
        <is>
          <t>C:\Users\wenming_ma\source\repos\kicad-source-mirror\libs\core\version_compare.cpp</t>
        </is>
      </c>
    </row>
    <row r="881">
      <c r="A881" t="inlineStr">
        <is>
          <t>C:\Users\wenming_ma\source\repos\kicad-source-mirror\libs\core\wx_stl_compat.cpp</t>
        </is>
      </c>
    </row>
    <row r="882">
      <c r="A882" t="inlineStr">
        <is>
          <t>C:\Users\wenming_ma\source\repos\kicad-source-mirror\libs\kimath\src\bezier_curves.cpp</t>
        </is>
      </c>
    </row>
    <row r="883">
      <c r="A883" t="inlineStr">
        <is>
          <t>C:\Users\wenming_ma\source\repos\kicad-source-mirror\libs\kimath\src\convert_basic_shapes_to_polygon.cpp</t>
        </is>
      </c>
    </row>
    <row r="884">
      <c r="A884" t="inlineStr">
        <is>
          <t>C:\Users\wenming_ma\source\repos\kicad-source-mirror\libs\kimath\src\geometry\circle.cpp</t>
        </is>
      </c>
    </row>
    <row r="885">
      <c r="A885" t="inlineStr">
        <is>
          <t>C:\Users\wenming_ma\source\repos\kicad-source-mirror\libs\kimath\src\geometry\convex_hull.cpp</t>
        </is>
      </c>
    </row>
    <row r="886">
      <c r="A886" t="inlineStr">
        <is>
          <t>C:\Users\wenming_ma\source\repos\kicad-source-mirror\libs\kimath\src\geometry\corner_operations.cpp</t>
        </is>
      </c>
    </row>
    <row r="887">
      <c r="A887" t="inlineStr">
        <is>
          <t>C:\Users\wenming_ma\source\repos\kicad-source-mirror\libs\kimath\src\geometry\direction_45.cpp</t>
        </is>
      </c>
    </row>
    <row r="888">
      <c r="A888" t="inlineStr">
        <is>
          <t>C:\Users\wenming_ma\source\repos\kicad-source-mirror\libs\kimath\src\geometry\distribute.cpp</t>
        </is>
      </c>
    </row>
    <row r="889">
      <c r="A889" t="inlineStr">
        <is>
          <t>C:\Users\wenming_ma\source\repos\kicad-source-mirror\libs\kimath\src\geometry\eda_angle.cpp</t>
        </is>
      </c>
    </row>
    <row r="890">
      <c r="A890" t="inlineStr">
        <is>
          <t>C:\Users\wenming_ma\source\repos\kicad-source-mirror\libs\kimath\src\geometry\ellipse.cpp</t>
        </is>
      </c>
    </row>
    <row r="891">
      <c r="A891" t="inlineStr">
        <is>
          <t>C:\Users\wenming_ma\source\repos\kicad-source-mirror\libs\kimath\src\geometry\geometry_utils.cpp</t>
        </is>
      </c>
    </row>
    <row r="892">
      <c r="A892" t="inlineStr">
        <is>
          <t>C:\Users\wenming_ma\source\repos\kicad-source-mirror\libs\kimath\src\geometry\half_line.cpp</t>
        </is>
      </c>
    </row>
    <row r="893">
      <c r="A893" t="inlineStr">
        <is>
          <t>C:\Users\wenming_ma\source\repos\kicad-source-mirror\libs\kimath\src\geometry\intersection.cpp</t>
        </is>
      </c>
    </row>
    <row r="894">
      <c r="A894" t="inlineStr">
        <is>
          <t>C:\Users\wenming_ma\source\repos\kicad-source-mirror\libs\kimath\src\geometry\line.cpp</t>
        </is>
      </c>
    </row>
    <row r="895">
      <c r="A895" t="inlineStr">
        <is>
          <t>C:\Users\wenming_ma\source\repos\kicad-source-mirror\libs\kimath\src\geometry\nearest.cpp</t>
        </is>
      </c>
    </row>
    <row r="896">
      <c r="A896" t="inlineStr">
        <is>
          <t>C:\Users\wenming_ma\source\repos\kicad-source-mirror\libs\kimath\src\geometry\oval.cpp</t>
        </is>
      </c>
    </row>
    <row r="897">
      <c r="A897" t="inlineStr">
        <is>
          <t>C:\Users\wenming_ma\source\repos\kicad-source-mirror\libs\kimath\src\geometry\roundrect.cpp</t>
        </is>
      </c>
    </row>
    <row r="898">
      <c r="A898" t="inlineStr">
        <is>
          <t>C:\Users\wenming_ma\source\repos\kicad-source-mirror\libs\kimath\src\geometry\seg.cpp</t>
        </is>
      </c>
    </row>
    <row r="899">
      <c r="A899" t="inlineStr">
        <is>
          <t>C:\Users\wenming_ma\source\repos\kicad-source-mirror\libs\kimath\src\geometry\shape.cpp</t>
        </is>
      </c>
    </row>
    <row r="900">
      <c r="A900" t="inlineStr">
        <is>
          <t>C:\Users\wenming_ma\source\repos\kicad-source-mirror\libs\kimath\src\geometry\shape_arc.cpp</t>
        </is>
      </c>
    </row>
    <row r="901">
      <c r="A901" t="inlineStr">
        <is>
          <t>C:\Users\wenming_ma\source\repos\kicad-source-mirror\libs\kimath\src\geometry\shape_collisions.cpp</t>
        </is>
      </c>
    </row>
    <row r="902">
      <c r="A902" t="inlineStr">
        <is>
          <t>C:\Users\wenming_ma\source\repos\kicad-source-mirror\libs\kimath\src\geometry\shape_compound.cpp</t>
        </is>
      </c>
    </row>
    <row r="903">
      <c r="A903" t="inlineStr">
        <is>
          <t>C:\Users\wenming_ma\source\repos\kicad-source-mirror\libs\kimath\src\geometry\shape_line_chain.cpp</t>
        </is>
      </c>
    </row>
    <row r="904">
      <c r="A904" t="inlineStr">
        <is>
          <t>C:\Users\wenming_ma\source\repos\kicad-source-mirror\libs\kimath\src\geometry\shape_poly_set.cpp</t>
        </is>
      </c>
    </row>
    <row r="905">
      <c r="A905" t="inlineStr">
        <is>
          <t>C:\Users\wenming_ma\source\repos\kicad-source-mirror\libs\kimath\src\geometry\shape_rect.cpp</t>
        </is>
      </c>
    </row>
    <row r="906">
      <c r="A906" t="inlineStr">
        <is>
          <t>C:\Users\wenming_ma\source\repos\kicad-source-mirror\libs\kimath\src\geometry\shape_segment.cpp</t>
        </is>
      </c>
    </row>
    <row r="907">
      <c r="A907" t="inlineStr">
        <is>
          <t>C:\Users\wenming_ma\source\repos\kicad-source-mirror\libs\kimath\src\geometry\shape_utils.cpp</t>
        </is>
      </c>
    </row>
    <row r="908">
      <c r="A908" t="inlineStr">
        <is>
          <t>C:\Users\wenming_ma\source\repos\kicad-source-mirror\libs\kimath\src\geometry\vector_utils.cpp</t>
        </is>
      </c>
    </row>
    <row r="909">
      <c r="A909" t="inlineStr">
        <is>
          <t>C:\Users\wenming_ma\source\repos\kicad-source-mirror\libs\kimath\src\geometry\vertex_set.cpp</t>
        </is>
      </c>
    </row>
    <row r="910">
      <c r="A910" t="inlineStr">
        <is>
          <t>C:\Users\wenming_ma\source\repos\kicad-source-mirror\libs\kimath\src\math\util.cpp</t>
        </is>
      </c>
    </row>
    <row r="911">
      <c r="A911" t="inlineStr">
        <is>
          <t>C:\Users\wenming_ma\source\repos\kicad-source-mirror\libs\kimath\src\math\vector2.cpp</t>
        </is>
      </c>
    </row>
    <row r="912">
      <c r="A912" t="inlineStr">
        <is>
          <t>C:\Users\wenming_ma\source\repos\kicad-source-mirror\libs\kimath\src\transform.cpp</t>
        </is>
      </c>
    </row>
    <row r="913">
      <c r="A913" t="inlineStr">
        <is>
          <t>C:\Users\wenming_ma\source\repos\kicad-source-mirror\libs\kimath\src\trigo.cpp</t>
        </is>
      </c>
    </row>
    <row r="914">
      <c r="A914" t="inlineStr">
        <is>
          <t>C:\Users\wenming_ma\source\repos\kicad-source-mirror\libs\kinng\src\kinng.cpp</t>
        </is>
      </c>
    </row>
    <row r="915">
      <c r="A915" t="inlineStr">
        <is>
          <t>C:\Users\wenming_ma\source\repos\kicad-source-mirror\libs\kiplatform\os\windows\app.cpp</t>
        </is>
      </c>
    </row>
    <row r="916">
      <c r="A916" t="inlineStr">
        <is>
          <t>C:\Users\wenming_ma\source\repos\kicad-source-mirror\libs\kiplatform\os\windows\drivers.cpp</t>
        </is>
      </c>
    </row>
    <row r="917">
      <c r="A917" t="inlineStr">
        <is>
          <t>C:\Users\wenming_ma\source\repos\kicad-source-mirror\libs\kiplatform\os\windows\environment.cpp</t>
        </is>
      </c>
    </row>
    <row r="918">
      <c r="A918" t="inlineStr">
        <is>
          <t>C:\Users\wenming_ma\source\repos\kicad-source-mirror\libs\kiplatform\os\windows\io.cpp</t>
        </is>
      </c>
    </row>
    <row r="919">
      <c r="A919" t="inlineStr">
        <is>
          <t>C:\Users\wenming_ma\source\repos\kicad-source-mirror\libs\kiplatform\port\wxmsw\ui.cpp</t>
        </is>
      </c>
    </row>
    <row r="920">
      <c r="A920" t="inlineStr">
        <is>
          <t>C:\Users\wenming_ma\source\repos\kicad-source-mirror\pcbnew\action_plugin.cpp</t>
        </is>
      </c>
    </row>
    <row r="921">
      <c r="A921" t="inlineStr">
        <is>
          <t>C:\Users\wenming_ma\source\repos\kicad-source-mirror\pcbnew\api\api_handler_pcb.cpp</t>
        </is>
      </c>
    </row>
    <row r="922">
      <c r="A922" t="inlineStr">
        <is>
          <t>C:\Users\wenming_ma\source\repos\kicad-source-mirror\pcbnew\api\api_pcb_enums.cpp</t>
        </is>
      </c>
    </row>
    <row r="923">
      <c r="A923" t="inlineStr">
        <is>
          <t>C:\Users\wenming_ma\source\repos\kicad-source-mirror\pcbnew\api\api_pcb_utils.cpp</t>
        </is>
      </c>
    </row>
    <row r="924">
      <c r="A924" t="inlineStr">
        <is>
          <t>C:\Users\wenming_ma\source\repos\kicad-source-mirror\pcbnew\array_pad_number_provider.cpp</t>
        </is>
      </c>
    </row>
    <row r="925">
      <c r="A925" t="inlineStr">
        <is>
          <t>C:\Users\wenming_ma\source\repos\kicad-source-mirror\pcbnew\autorouter\ar_autoplacer.cpp</t>
        </is>
      </c>
    </row>
    <row r="926">
      <c r="A926" t="inlineStr">
        <is>
          <t>C:\Users\wenming_ma\source\repos\kicad-source-mirror\pcbnew\autorouter\ar_matrix.cpp</t>
        </is>
      </c>
    </row>
    <row r="927">
      <c r="A927" t="inlineStr">
        <is>
          <t>C:\Users\wenming_ma\source\repos\kicad-source-mirror\pcbnew\autorouter\autoplace_tool.cpp</t>
        </is>
      </c>
    </row>
    <row r="928">
      <c r="A928" t="inlineStr">
        <is>
          <t>C:\Users\wenming_ma\source\repos\kicad-source-mirror\pcbnew\autorouter\spread_footprints.cpp</t>
        </is>
      </c>
    </row>
    <row r="929">
      <c r="A929" t="inlineStr">
        <is>
          <t>C:\Users\wenming_ma\source\repos\kicad-source-mirror\pcbnew\board.cpp</t>
        </is>
      </c>
    </row>
    <row r="930">
      <c r="A930" t="inlineStr">
        <is>
          <t>C:\Users\wenming_ma\source\repos\kicad-source-mirror\pcbnew\board_commit.cpp</t>
        </is>
      </c>
    </row>
    <row r="931">
      <c r="A931" t="inlineStr">
        <is>
          <t>C:\Users\wenming_ma\source\repos\kicad-source-mirror\pcbnew\board_connected_item.cpp</t>
        </is>
      </c>
    </row>
    <row r="932">
      <c r="A932" t="inlineStr">
        <is>
          <t>C:\Users\wenming_ma\source\repos\kicad-source-mirror\pcbnew\board_design_settings.cpp</t>
        </is>
      </c>
    </row>
    <row r="933">
      <c r="A933" t="inlineStr">
        <is>
          <t>C:\Users\wenming_ma\source\repos\kicad-source-mirror\pcbnew\board_item.cpp</t>
        </is>
      </c>
    </row>
    <row r="934">
      <c r="A934" t="inlineStr">
        <is>
          <t>C:\Users\wenming_ma\source\repos\kicad-source-mirror\pcbnew\board_stackup_manager\board_stackup.cpp</t>
        </is>
      </c>
    </row>
    <row r="935">
      <c r="A935" t="inlineStr">
        <is>
          <t>C:\Users\wenming_ma\source\repos\kicad-source-mirror\pcbnew\board_stackup_manager\board_stackup_reporter.cpp</t>
        </is>
      </c>
    </row>
    <row r="936">
      <c r="A936" t="inlineStr">
        <is>
          <t>C:\Users\wenming_ma\source\repos\kicad-source-mirror\pcbnew\board_stackup_manager\dialog_dielectric_list_manager.cpp</t>
        </is>
      </c>
    </row>
    <row r="937">
      <c r="A937" t="inlineStr">
        <is>
          <t>C:\Users\wenming_ma\source\repos\kicad-source-mirror\pcbnew\board_stackup_manager\dialog_dielectric_list_manager_base.cpp</t>
        </is>
      </c>
    </row>
    <row r="938">
      <c r="A938" t="inlineStr">
        <is>
          <t>C:\Users\wenming_ma\source\repos\kicad-source-mirror\pcbnew\board_stackup_manager\dielectric_material.cpp</t>
        </is>
      </c>
    </row>
    <row r="939">
      <c r="A939" t="inlineStr">
        <is>
          <t>C:\Users\wenming_ma\source\repos\kicad-source-mirror\pcbnew\board_stackup_manager\panel_board_finish.cpp</t>
        </is>
      </c>
    </row>
    <row r="940">
      <c r="A940" t="inlineStr">
        <is>
          <t>C:\Users\wenming_ma\source\repos\kicad-source-mirror\pcbnew\board_stackup_manager\panel_board_finish_base.cpp</t>
        </is>
      </c>
    </row>
    <row r="941">
      <c r="A941" t="inlineStr">
        <is>
          <t>C:\Users\wenming_ma\source\repos\kicad-source-mirror\pcbnew\board_stackup_manager\panel_board_stackup.cpp</t>
        </is>
      </c>
    </row>
    <row r="942">
      <c r="A942" t="inlineStr">
        <is>
          <t>C:\Users\wenming_ma\source\repos\kicad-source-mirror\pcbnew\board_stackup_manager\panel_board_stackup_base.cpp</t>
        </is>
      </c>
    </row>
    <row r="943">
      <c r="A943" t="inlineStr">
        <is>
          <t>C:\Users\wenming_ma\source\repos\kicad-source-mirror\pcbnew\board_stackup_manager\stackup_predefined_prms.cpp</t>
        </is>
      </c>
    </row>
    <row r="944">
      <c r="A944" t="inlineStr">
        <is>
          <t>C:\Users\wenming_ma\source\repos\kicad-source-mirror\pcbnew\build_BOM_from_board.cpp</t>
        </is>
      </c>
    </row>
    <row r="945">
      <c r="A945" t="inlineStr">
        <is>
          <t>C:\Users\wenming_ma\source\repos\kicad-source-mirror\pcbnew\cleanup_item.cpp</t>
        </is>
      </c>
    </row>
    <row r="946">
      <c r="A946" t="inlineStr">
        <is>
          <t>C:\Users\wenming_ma\source\repos\kicad-source-mirror\pcbnew\collectors.cpp</t>
        </is>
      </c>
    </row>
    <row r="947">
      <c r="A947" t="inlineStr">
        <is>
          <t>C:\Users\wenming_ma\source\repos\kicad-source-mirror\pcbnew\component_class_manager.cpp</t>
        </is>
      </c>
    </row>
    <row r="948">
      <c r="A948" t="inlineStr">
        <is>
          <t>C:\Users\wenming_ma\source\repos\kicad-source-mirror\pcbnew\connectivity\connectivity_algo.cpp</t>
        </is>
      </c>
    </row>
    <row r="949">
      <c r="A949" t="inlineStr">
        <is>
          <t>C:\Users\wenming_ma\source\repos\kicad-source-mirror\pcbnew\connectivity\connectivity_data.cpp</t>
        </is>
      </c>
    </row>
    <row r="950">
      <c r="A950" t="inlineStr">
        <is>
          <t>C:\Users\wenming_ma\source\repos\kicad-source-mirror\pcbnew\connectivity\connectivity_items.cpp</t>
        </is>
      </c>
    </row>
    <row r="951">
      <c r="A951" t="inlineStr">
        <is>
          <t>C:\Users\wenming_ma\source\repos\kicad-source-mirror\pcbnew\connectivity\from_to_cache.cpp</t>
        </is>
      </c>
    </row>
    <row r="952">
      <c r="A952" t="inlineStr">
        <is>
          <t>C:\Users\wenming_ma\source\repos\kicad-source-mirror\pcbnew\connectivity\topo_match.cpp</t>
        </is>
      </c>
    </row>
    <row r="953">
      <c r="A953" t="inlineStr">
        <is>
          <t>C:\Users\wenming_ma\source\repos\kicad-source-mirror\pcbnew\convert_shape_list_to_polygon.cpp</t>
        </is>
      </c>
    </row>
    <row r="954">
      <c r="A954" t="inlineStr">
        <is>
          <t>C:\Users\wenming_ma\source\repos\kicad-source-mirror\pcbnew\cross-probing.cpp</t>
        </is>
      </c>
    </row>
    <row r="955">
      <c r="A955" t="inlineStr">
        <is>
          <t>C:\Users\wenming_ma\source\repos\kicad-source-mirror\pcbnew\dialogs\dialog_board_reannotate.cpp</t>
        </is>
      </c>
    </row>
    <row r="956">
      <c r="A956" t="inlineStr">
        <is>
          <t>C:\Users\wenming_ma\source\repos\kicad-source-mirror\pcbnew\dialogs\dialog_board_reannotate_base.cpp</t>
        </is>
      </c>
    </row>
    <row r="957">
      <c r="A957" t="inlineStr">
        <is>
          <t>C:\Users\wenming_ma\source\repos\kicad-source-mirror\pcbnew\dialogs\dialog_board_setup.cpp</t>
        </is>
      </c>
    </row>
    <row r="958">
      <c r="A958" t="inlineStr">
        <is>
          <t>C:\Users\wenming_ma\source\repos\kicad-source-mirror\pcbnew\dialogs\dialog_board_statistics.cpp</t>
        </is>
      </c>
    </row>
    <row r="959">
      <c r="A959" t="inlineStr">
        <is>
          <t>C:\Users\wenming_ma\source\repos\kicad-source-mirror\pcbnew\dialogs\dialog_board_statistics_base.cpp</t>
        </is>
      </c>
    </row>
    <row r="960">
      <c r="A960" t="inlineStr">
        <is>
          <t>C:\Users\wenming_ma\source\repos\kicad-source-mirror\pcbnew\dialogs\dialog_cleanup_graphics.cpp</t>
        </is>
      </c>
    </row>
    <row r="961">
      <c r="A961" t="inlineStr">
        <is>
          <t>C:\Users\wenming_ma\source\repos\kicad-source-mirror\pcbnew\dialogs\dialog_cleanup_graphics_base.cpp</t>
        </is>
      </c>
    </row>
    <row r="962">
      <c r="A962" t="inlineStr">
        <is>
          <t>C:\Users\wenming_ma\source\repos\kicad-source-mirror\pcbnew\dialogs\dialog_cleanup_tracks_and_vias.cpp</t>
        </is>
      </c>
    </row>
    <row r="963">
      <c r="A963" t="inlineStr">
        <is>
          <t>C:\Users\wenming_ma\source\repos\kicad-source-mirror\pcbnew\dialogs\dialog_cleanup_tracks_and_vias_base.cpp</t>
        </is>
      </c>
    </row>
    <row r="964">
      <c r="A964" t="inlineStr">
        <is>
          <t>C:\Users\wenming_ma\source\repos\kicad-source-mirror\pcbnew\dialogs\dialog_copper_zones.cpp</t>
        </is>
      </c>
    </row>
    <row r="965">
      <c r="A965" t="inlineStr">
        <is>
          <t>C:\Users\wenming_ma\source\repos\kicad-source-mirror\pcbnew\dialogs\dialog_copper_zones_base.cpp</t>
        </is>
      </c>
    </row>
    <row r="966">
      <c r="A966" t="inlineStr">
        <is>
          <t>C:\Users\wenming_ma\source\repos\kicad-source-mirror\pcbnew\dialogs\dialog_create_array.cpp</t>
        </is>
      </c>
    </row>
    <row r="967">
      <c r="A967" t="inlineStr">
        <is>
          <t>C:\Users\wenming_ma\source\repos\kicad-source-mirror\pcbnew\dialogs\dialog_create_array_base.cpp</t>
        </is>
      </c>
    </row>
    <row r="968">
      <c r="A968" t="inlineStr">
        <is>
          <t>C:\Users\wenming_ma\source\repos\kicad-source-mirror\pcbnew\dialogs\dialog_dimension_properties.cpp</t>
        </is>
      </c>
    </row>
    <row r="969">
      <c r="A969" t="inlineStr">
        <is>
          <t>C:\Users\wenming_ma\source\repos\kicad-source-mirror\pcbnew\dialogs\dialog_dimension_properties_base.cpp</t>
        </is>
      </c>
    </row>
    <row r="970">
      <c r="A970" t="inlineStr">
        <is>
          <t>C:\Users\wenming_ma\source\repos\kicad-source-mirror\pcbnew\dialogs\dialog_drc.cpp</t>
        </is>
      </c>
    </row>
    <row r="971">
      <c r="A971" t="inlineStr">
        <is>
          <t>C:\Users\wenming_ma\source\repos\kicad-source-mirror\pcbnew\dialogs\dialog_drc_base.cpp</t>
        </is>
      </c>
    </row>
    <row r="972">
      <c r="A972" t="inlineStr">
        <is>
          <t>C:\Users\wenming_ma\source\repos\kicad-source-mirror\pcbnew\dialogs\dialog_enum_pads.cpp</t>
        </is>
      </c>
    </row>
    <row r="973">
      <c r="A973" t="inlineStr">
        <is>
          <t>C:\Users\wenming_ma\source\repos\kicad-source-mirror\pcbnew\dialogs\dialog_enum_pads_base.cpp</t>
        </is>
      </c>
    </row>
    <row r="974">
      <c r="A974" t="inlineStr">
        <is>
          <t>C:\Users\wenming_ma\source\repos\kicad-source-mirror\pcbnew\dialogs\dialog_exchange_footprints.cpp</t>
        </is>
      </c>
    </row>
    <row r="975">
      <c r="A975" t="inlineStr">
        <is>
          <t>C:\Users\wenming_ma\source\repos\kicad-source-mirror\pcbnew\dialogs\dialog_exchange_footprints_base.cpp</t>
        </is>
      </c>
    </row>
    <row r="976">
      <c r="A976" t="inlineStr">
        <is>
          <t>C:\Users\wenming_ma\source\repos\kicad-source-mirror\pcbnew\dialogs\dialog_export_2581.cpp</t>
        </is>
      </c>
    </row>
    <row r="977">
      <c r="A977" t="inlineStr">
        <is>
          <t>C:\Users\wenming_ma\source\repos\kicad-source-mirror\pcbnew\dialogs\dialog_export_2581_base.cpp</t>
        </is>
      </c>
    </row>
    <row r="978">
      <c r="A978" t="inlineStr">
        <is>
          <t>C:\Users\wenming_ma\source\repos\kicad-source-mirror\pcbnew\dialogs\dialog_export_idf.cpp</t>
        </is>
      </c>
    </row>
    <row r="979">
      <c r="A979" t="inlineStr">
        <is>
          <t>C:\Users\wenming_ma\source\repos\kicad-source-mirror\pcbnew\dialogs\dialog_export_idf_base.cpp</t>
        </is>
      </c>
    </row>
    <row r="980">
      <c r="A980" t="inlineStr">
        <is>
          <t>C:\Users\wenming_ma\source\repos\kicad-source-mirror\pcbnew\dialogs\dialog_export_odbpp.cpp</t>
        </is>
      </c>
    </row>
    <row r="981">
      <c r="A981" t="inlineStr">
        <is>
          <t>C:\Users\wenming_ma\source\repos\kicad-source-mirror\pcbnew\dialogs\dialog_export_odbpp_base.cpp</t>
        </is>
      </c>
    </row>
    <row r="982">
      <c r="A982" t="inlineStr">
        <is>
          <t>C:\Users\wenming_ma\source\repos\kicad-source-mirror\pcbnew\dialogs\dialog_export_step.cpp</t>
        </is>
      </c>
    </row>
    <row r="983">
      <c r="A983" t="inlineStr">
        <is>
          <t>C:\Users\wenming_ma\source\repos\kicad-source-mirror\pcbnew\dialogs\dialog_export_step_base.cpp</t>
        </is>
      </c>
    </row>
    <row r="984">
      <c r="A984" t="inlineStr">
        <is>
          <t>C:\Users\wenming_ma\source\repos\kicad-source-mirror\pcbnew\dialogs\dialog_export_step_process.cpp</t>
        </is>
      </c>
    </row>
    <row r="985">
      <c r="A985" t="inlineStr">
        <is>
          <t>C:\Users\wenming_ma\source\repos\kicad-source-mirror\pcbnew\dialogs\dialog_export_step_process_base.cpp</t>
        </is>
      </c>
    </row>
    <row r="986">
      <c r="A986" t="inlineStr">
        <is>
          <t>C:\Users\wenming_ma\source\repos\kicad-source-mirror\pcbnew\dialogs\dialog_export_vrml.cpp</t>
        </is>
      </c>
    </row>
    <row r="987">
      <c r="A987" t="inlineStr">
        <is>
          <t>C:\Users\wenming_ma\source\repos\kicad-source-mirror\pcbnew\dialogs\dialog_export_vrml_base.cpp</t>
        </is>
      </c>
    </row>
    <row r="988">
      <c r="A988" t="inlineStr">
        <is>
          <t>C:\Users\wenming_ma\source\repos\kicad-source-mirror\pcbnew\dialogs\dialog_filter_selection.cpp</t>
        </is>
      </c>
    </row>
    <row r="989">
      <c r="A989" t="inlineStr">
        <is>
          <t>C:\Users\wenming_ma\source\repos\kicad-source-mirror\pcbnew\dialogs\dialog_filter_selection_base.cpp</t>
        </is>
      </c>
    </row>
    <row r="990">
      <c r="A990" t="inlineStr">
        <is>
          <t>C:\Users\wenming_ma\source\repos\kicad-source-mirror\pcbnew\dialogs\dialog_find.cpp</t>
        </is>
      </c>
    </row>
    <row r="991">
      <c r="A991" t="inlineStr">
        <is>
          <t>C:\Users\wenming_ma\source\repos\kicad-source-mirror\pcbnew\dialogs\dialog_find_base.cpp</t>
        </is>
      </c>
    </row>
    <row r="992">
      <c r="A992" t="inlineStr">
        <is>
          <t>C:\Users\wenming_ma\source\repos\kicad-source-mirror\pcbnew\dialogs\dialog_footprint_associations.cpp</t>
        </is>
      </c>
    </row>
    <row r="993">
      <c r="A993" t="inlineStr">
        <is>
          <t>C:\Users\wenming_ma\source\repos\kicad-source-mirror\pcbnew\dialogs\dialog_footprint_associations_base.cpp</t>
        </is>
      </c>
    </row>
    <row r="994">
      <c r="A994" t="inlineStr">
        <is>
          <t>C:\Users\wenming_ma\source\repos\kicad-source-mirror\pcbnew\dialogs\dialog_footprint_checker.cpp</t>
        </is>
      </c>
    </row>
    <row r="995">
      <c r="A995" t="inlineStr">
        <is>
          <t>C:\Users\wenming_ma\source\repos\kicad-source-mirror\pcbnew\dialogs\dialog_footprint_checker_base.cpp</t>
        </is>
      </c>
    </row>
    <row r="996">
      <c r="A996" t="inlineStr">
        <is>
          <t>C:\Users\wenming_ma\source\repos\kicad-source-mirror\pcbnew\dialogs\dialog_footprint_properties.cpp</t>
        </is>
      </c>
    </row>
    <row r="997">
      <c r="A997" t="inlineStr">
        <is>
          <t>C:\Users\wenming_ma\source\repos\kicad-source-mirror\pcbnew\dialogs\dialog_footprint_properties_base.cpp</t>
        </is>
      </c>
    </row>
    <row r="998">
      <c r="A998" t="inlineStr">
        <is>
          <t>C:\Users\wenming_ma\source\repos\kicad-source-mirror\pcbnew\dialogs\dialog_footprint_properties_fp_editor.cpp</t>
        </is>
      </c>
    </row>
    <row r="999">
      <c r="A999" t="inlineStr">
        <is>
          <t>C:\Users\wenming_ma\source\repos\kicad-source-mirror\pcbnew\dialogs\dialog_footprint_properties_fp_editor_base.cpp</t>
        </is>
      </c>
    </row>
    <row r="1000">
      <c r="A1000" t="inlineStr">
        <is>
          <t>C:\Users\wenming_ma\source\repos\kicad-source-mirror\pcbnew\dialogs\dialog_footprint_wizard_list.cpp</t>
        </is>
      </c>
    </row>
    <row r="1001">
      <c r="A1001" t="inlineStr">
        <is>
          <t>C:\Users\wenming_ma\source\repos\kicad-source-mirror\pcbnew\dialogs\dialog_footprint_wizard_list_base.cpp</t>
        </is>
      </c>
    </row>
    <row r="1002">
      <c r="A1002" t="inlineStr">
        <is>
          <t>C:\Users\wenming_ma\source\repos\kicad-source-mirror\pcbnew\dialogs\dialog_gen_footprint_position.cpp</t>
        </is>
      </c>
    </row>
    <row r="1003">
      <c r="A1003" t="inlineStr">
        <is>
          <t>C:\Users\wenming_ma\source\repos\kicad-source-mirror\pcbnew\dialogs\dialog_gen_footprint_position_file_base.cpp</t>
        </is>
      </c>
    </row>
    <row r="1004">
      <c r="A1004" t="inlineStr">
        <is>
          <t>C:\Users\wenming_ma\source\repos\kicad-source-mirror\pcbnew\dialogs\dialog_gencad_export_options.cpp</t>
        </is>
      </c>
    </row>
    <row r="1005">
      <c r="A1005" t="inlineStr">
        <is>
          <t>C:\Users\wenming_ma\source\repos\kicad-source-mirror\pcbnew\dialogs\dialog_gendrill.cpp</t>
        </is>
      </c>
    </row>
    <row r="1006">
      <c r="A1006" t="inlineStr">
        <is>
          <t>C:\Users\wenming_ma\source\repos\kicad-source-mirror\pcbnew\dialogs\dialog_gendrill_base.cpp</t>
        </is>
      </c>
    </row>
    <row r="1007">
      <c r="A1007" t="inlineStr">
        <is>
          <t>C:\Users\wenming_ma\source\repos\kicad-source-mirror\pcbnew\dialogs\dialog_generators.cpp</t>
        </is>
      </c>
    </row>
    <row r="1008">
      <c r="A1008" t="inlineStr">
        <is>
          <t>C:\Users\wenming_ma\source\repos\kicad-source-mirror\pcbnew\dialogs\dialog_generators_base.cpp</t>
        </is>
      </c>
    </row>
    <row r="1009">
      <c r="A1009" t="inlineStr">
        <is>
          <t>C:\Users\wenming_ma\source\repos\kicad-source-mirror\pcbnew\dialogs\dialog_get_footprint_by_name.cpp</t>
        </is>
      </c>
    </row>
    <row r="1010">
      <c r="A1010" t="inlineStr">
        <is>
          <t>C:\Users\wenming_ma\source\repos\kicad-source-mirror\pcbnew\dialogs\dialog_get_footprint_by_name_base.cpp</t>
        </is>
      </c>
    </row>
    <row r="1011">
      <c r="A1011" t="inlineStr">
        <is>
          <t>C:\Users\wenming_ma\source\repos\kicad-source-mirror\pcbnew\dialogs\dialog_global_deletion.cpp</t>
        </is>
      </c>
    </row>
    <row r="1012">
      <c r="A1012" t="inlineStr">
        <is>
          <t>C:\Users\wenming_ma\source\repos\kicad-source-mirror\pcbnew\dialogs\dialog_global_deletion_base.cpp</t>
        </is>
      </c>
    </row>
    <row r="1013">
      <c r="A1013" t="inlineStr">
        <is>
          <t>C:\Users\wenming_ma\source\repos\kicad-source-mirror\pcbnew\dialogs\dialog_global_edit_teardrops.cpp</t>
        </is>
      </c>
    </row>
    <row r="1014">
      <c r="A1014" t="inlineStr">
        <is>
          <t>C:\Users\wenming_ma\source\repos\kicad-source-mirror\pcbnew\dialogs\dialog_global_edit_teardrops_base.cpp</t>
        </is>
      </c>
    </row>
    <row r="1015">
      <c r="A1015" t="inlineStr">
        <is>
          <t>C:\Users\wenming_ma\source\repos\kicad-source-mirror\pcbnew\dialogs\dialog_global_edit_text_and_graphics.cpp</t>
        </is>
      </c>
    </row>
    <row r="1016">
      <c r="A1016" t="inlineStr">
        <is>
          <t>C:\Users\wenming_ma\source\repos\kicad-source-mirror\pcbnew\dialogs\dialog_global_edit_text_and_graphics_base.cpp</t>
        </is>
      </c>
    </row>
    <row r="1017">
      <c r="A1017" t="inlineStr">
        <is>
          <t>C:\Users\wenming_ma\source\repos\kicad-source-mirror\pcbnew\dialogs\dialog_global_edit_tracks_and_vias.cpp</t>
        </is>
      </c>
    </row>
    <row r="1018">
      <c r="A1018" t="inlineStr">
        <is>
          <t>C:\Users\wenming_ma\source\repos\kicad-source-mirror\pcbnew\dialogs\dialog_global_edit_tracks_and_vias_base.cpp</t>
        </is>
      </c>
    </row>
    <row r="1019">
      <c r="A1019" t="inlineStr">
        <is>
          <t>C:\Users\wenming_ma\source\repos\kicad-source-mirror\pcbnew\dialogs\dialog_group_properties.cpp</t>
        </is>
      </c>
    </row>
    <row r="1020">
      <c r="A1020" t="inlineStr">
        <is>
          <t>C:\Users\wenming_ma\source\repos\kicad-source-mirror\pcbnew\dialogs\dialog_group_properties_base.cpp</t>
        </is>
      </c>
    </row>
    <row r="1021">
      <c r="A1021" t="inlineStr">
        <is>
          <t>C:\Users\wenming_ma\source\repos\kicad-source-mirror\pcbnew\dialogs\dialog_import_netlist.cpp</t>
        </is>
      </c>
    </row>
    <row r="1022">
      <c r="A1022" t="inlineStr">
        <is>
          <t>C:\Users\wenming_ma\source\repos\kicad-source-mirror\pcbnew\dialogs\dialog_import_netlist_base.cpp</t>
        </is>
      </c>
    </row>
    <row r="1023">
      <c r="A1023" t="inlineStr">
        <is>
          <t>C:\Users\wenming_ma\source\repos\kicad-source-mirror\pcbnew\dialogs\dialog_import_settings.cpp</t>
        </is>
      </c>
    </row>
    <row r="1024">
      <c r="A1024" t="inlineStr">
        <is>
          <t>C:\Users\wenming_ma\source\repos\kicad-source-mirror\pcbnew\dialogs\dialog_import_settings_base.cpp</t>
        </is>
      </c>
    </row>
    <row r="1025">
      <c r="A1025" t="inlineStr">
        <is>
          <t>C:\Users\wenming_ma\source\repos\kicad-source-mirror\pcbnew\dialogs\dialog_imported_layers_base.cpp</t>
        </is>
      </c>
    </row>
    <row r="1026">
      <c r="A1026" t="inlineStr">
        <is>
          <t>C:\Users\wenming_ma\source\repos\kicad-source-mirror\pcbnew\dialogs\dialog_layer_selection_base.cpp</t>
        </is>
      </c>
    </row>
    <row r="1027">
      <c r="A1027" t="inlineStr">
        <is>
          <t>C:\Users\wenming_ma\source\repos\kicad-source-mirror\pcbnew\dialogs\dialog_map_layers.cpp</t>
        </is>
      </c>
    </row>
    <row r="1028">
      <c r="A1028" t="inlineStr">
        <is>
          <t>C:\Users\wenming_ma\source\repos\kicad-source-mirror\pcbnew\dialogs\dialog_move_exact.cpp</t>
        </is>
      </c>
    </row>
    <row r="1029">
      <c r="A1029" t="inlineStr">
        <is>
          <t>C:\Users\wenming_ma\source\repos\kicad-source-mirror\pcbnew\dialogs\dialog_move_exact_base.cpp</t>
        </is>
      </c>
    </row>
    <row r="1030">
      <c r="A1030" t="inlineStr">
        <is>
          <t>C:\Users\wenming_ma\source\repos\kicad-source-mirror\pcbnew\dialogs\dialog_multichannel_generate_rule_areas.cpp</t>
        </is>
      </c>
    </row>
    <row r="1031">
      <c r="A1031" t="inlineStr">
        <is>
          <t>C:\Users\wenming_ma\source\repos\kicad-source-mirror\pcbnew\dialogs\dialog_multichannel_generate_rule_areas_base.cpp</t>
        </is>
      </c>
    </row>
    <row r="1032">
      <c r="A1032" t="inlineStr">
        <is>
          <t>C:\Users\wenming_ma\source\repos\kicad-source-mirror\pcbnew\dialogs\dialog_multichannel_repeat_layout.cpp</t>
        </is>
      </c>
    </row>
    <row r="1033">
      <c r="A1033" t="inlineStr">
        <is>
          <t>C:\Users\wenming_ma\source\repos\kicad-source-mirror\pcbnew\dialogs\dialog_multichannel_repeat_layout_base.cpp</t>
        </is>
      </c>
    </row>
    <row r="1034">
      <c r="A1034" t="inlineStr">
        <is>
          <t>C:\Users\wenming_ma\source\repos\kicad-source-mirror\pcbnew\dialogs\dialog_non_copper_zones_properties.cpp</t>
        </is>
      </c>
    </row>
    <row r="1035">
      <c r="A1035" t="inlineStr">
        <is>
          <t>C:\Users\wenming_ma\source\repos\kicad-source-mirror\pcbnew\dialogs\dialog_non_copper_zones_properties_base.cpp</t>
        </is>
      </c>
    </row>
    <row r="1036">
      <c r="A1036" t="inlineStr">
        <is>
          <t>C:\Users\wenming_ma\source\repos\kicad-source-mirror\pcbnew\dialogs\dialog_outset_items.cpp</t>
        </is>
      </c>
    </row>
    <row r="1037">
      <c r="A1037" t="inlineStr">
        <is>
          <t>C:\Users\wenming_ma\source\repos\kicad-source-mirror\pcbnew\dialogs\dialog_outset_items_base.cpp</t>
        </is>
      </c>
    </row>
    <row r="1038">
      <c r="A1038" t="inlineStr">
        <is>
          <t>C:\Users\wenming_ma\source\repos\kicad-source-mirror\pcbnew\dialogs\dialog_pad_properties.cpp</t>
        </is>
      </c>
    </row>
    <row r="1039">
      <c r="A1039" t="inlineStr">
        <is>
          <t>C:\Users\wenming_ma\source\repos\kicad-source-mirror\pcbnew\dialogs\dialog_pad_properties_base.cpp</t>
        </is>
      </c>
    </row>
    <row r="1040">
      <c r="A1040" t="inlineStr">
        <is>
          <t>C:\Users\wenming_ma\source\repos\kicad-source-mirror\pcbnew\dialogs\dialog_plot.cpp</t>
        </is>
      </c>
    </row>
    <row r="1041">
      <c r="A1041" t="inlineStr">
        <is>
          <t>C:\Users\wenming_ma\source\repos\kicad-source-mirror\pcbnew\dialogs\dialog_plot_base.cpp</t>
        </is>
      </c>
    </row>
    <row r="1042">
      <c r="A1042" t="inlineStr">
        <is>
          <t>C:\Users\wenming_ma\source\repos\kicad-source-mirror\pcbnew\dialogs\dialog_pns_diff_pair_dimensions.cpp</t>
        </is>
      </c>
    </row>
    <row r="1043">
      <c r="A1043" t="inlineStr">
        <is>
          <t>C:\Users\wenming_ma\source\repos\kicad-source-mirror\pcbnew\dialogs\dialog_pns_diff_pair_dimensions_base.cpp</t>
        </is>
      </c>
    </row>
    <row r="1044">
      <c r="A1044" t="inlineStr">
        <is>
          <t>C:\Users\wenming_ma\source\repos\kicad-source-mirror\pcbnew\dialogs\dialog_pns_settings.cpp</t>
        </is>
      </c>
    </row>
    <row r="1045">
      <c r="A1045" t="inlineStr">
        <is>
          <t>C:\Users\wenming_ma\source\repos\kicad-source-mirror\pcbnew\dialogs\dialog_pns_settings_base.cpp</t>
        </is>
      </c>
    </row>
    <row r="1046">
      <c r="A1046" t="inlineStr">
        <is>
          <t>C:\Users\wenming_ma\source\repos\kicad-source-mirror\pcbnew\dialogs\dialog_position_relative.cpp</t>
        </is>
      </c>
    </row>
    <row r="1047">
      <c r="A1047" t="inlineStr">
        <is>
          <t>C:\Users\wenming_ma\source\repos\kicad-source-mirror\pcbnew\dialogs\dialog_position_relative_base.cpp</t>
        </is>
      </c>
    </row>
    <row r="1048">
      <c r="A1048" t="inlineStr">
        <is>
          <t>C:\Users\wenming_ma\source\repos\kicad-source-mirror\pcbnew\dialogs\dialog_print_pcbnew.cpp</t>
        </is>
      </c>
    </row>
    <row r="1049">
      <c r="A1049" t="inlineStr">
        <is>
          <t>C:\Users\wenming_ma\source\repos\kicad-source-mirror\pcbnew\dialogs\dialog_push_pad_properties.cpp</t>
        </is>
      </c>
    </row>
    <row r="1050">
      <c r="A1050" t="inlineStr">
        <is>
          <t>C:\Users\wenming_ma\source\repos\kicad-source-mirror\pcbnew\dialogs\dialog_push_pad_properties_base.cpp</t>
        </is>
      </c>
    </row>
    <row r="1051">
      <c r="A1051" t="inlineStr">
        <is>
          <t>C:\Users\wenming_ma\source\repos\kicad-source-mirror\pcbnew\dialogs\dialog_reference_image_properties.cpp</t>
        </is>
      </c>
    </row>
    <row r="1052">
      <c r="A1052" t="inlineStr">
        <is>
          <t>C:\Users\wenming_ma\source\repos\kicad-source-mirror\pcbnew\dialogs\dialog_reference_image_properties_base.cpp</t>
        </is>
      </c>
    </row>
    <row r="1053">
      <c r="A1053" t="inlineStr">
        <is>
          <t>C:\Users\wenming_ma\source\repos\kicad-source-mirror\pcbnew\dialogs\dialog_rule_area_properties.cpp</t>
        </is>
      </c>
    </row>
    <row r="1054">
      <c r="A1054" t="inlineStr">
        <is>
          <t>C:\Users\wenming_ma\source\repos\kicad-source-mirror\pcbnew\dialogs\dialog_rule_area_properties_base.cpp</t>
        </is>
      </c>
    </row>
    <row r="1055">
      <c r="A1055" t="inlineStr">
        <is>
          <t>C:\Users\wenming_ma\source\repos\kicad-source-mirror\pcbnew\dialogs\dialog_set_offset.cpp</t>
        </is>
      </c>
    </row>
    <row r="1056">
      <c r="A1056" t="inlineStr">
        <is>
          <t>C:\Users\wenming_ma\source\repos\kicad-source-mirror\pcbnew\dialogs\dialog_set_offset_base.cpp</t>
        </is>
      </c>
    </row>
    <row r="1057">
      <c r="A1057" t="inlineStr">
        <is>
          <t>C:\Users\wenming_ma\source\repos\kicad-source-mirror\pcbnew\dialogs\dialog_shape_properties.cpp</t>
        </is>
      </c>
    </row>
    <row r="1058">
      <c r="A1058" t="inlineStr">
        <is>
          <t>C:\Users\wenming_ma\source\repos\kicad-source-mirror\pcbnew\dialogs\dialog_shape_properties_base.cpp</t>
        </is>
      </c>
    </row>
    <row r="1059">
      <c r="A1059" t="inlineStr">
        <is>
          <t>C:\Users\wenming_ma\source\repos\kicad-source-mirror\pcbnew\dialogs\dialog_swap_layers.cpp</t>
        </is>
      </c>
    </row>
    <row r="1060">
      <c r="A1060" t="inlineStr">
        <is>
          <t>C:\Users\wenming_ma\source\repos\kicad-source-mirror\pcbnew\dialogs\dialog_swap_layers_base.cpp</t>
        </is>
      </c>
    </row>
    <row r="1061">
      <c r="A1061" t="inlineStr">
        <is>
          <t>C:\Users\wenming_ma\source\repos\kicad-source-mirror\pcbnew\dialogs\dialog_table_properties.cpp</t>
        </is>
      </c>
    </row>
    <row r="1062">
      <c r="A1062" t="inlineStr">
        <is>
          <t>C:\Users\wenming_ma\source\repos\kicad-source-mirror\pcbnew\dialogs\dialog_table_properties_base.cpp</t>
        </is>
      </c>
    </row>
    <row r="1063">
      <c r="A1063" t="inlineStr">
        <is>
          <t>C:\Users\wenming_ma\source\repos\kicad-source-mirror\pcbnew\dialogs\dialog_tablecell_properties.cpp</t>
        </is>
      </c>
    </row>
    <row r="1064">
      <c r="A1064" t="inlineStr">
        <is>
          <t>C:\Users\wenming_ma\source\repos\kicad-source-mirror\pcbnew\dialogs\dialog_target_properties.cpp</t>
        </is>
      </c>
    </row>
    <row r="1065">
      <c r="A1065" t="inlineStr">
        <is>
          <t>C:\Users\wenming_ma\source\repos\kicad-source-mirror\pcbnew\dialogs\dialog_target_properties_base.cpp</t>
        </is>
      </c>
    </row>
    <row r="1066">
      <c r="A1066" t="inlineStr">
        <is>
          <t>C:\Users\wenming_ma\source\repos\kicad-source-mirror\pcbnew\dialogs\dialog_text_properties.cpp</t>
        </is>
      </c>
    </row>
    <row r="1067">
      <c r="A1067" t="inlineStr">
        <is>
          <t>C:\Users\wenming_ma\source\repos\kicad-source-mirror\pcbnew\dialogs\dialog_text_properties_base.cpp</t>
        </is>
      </c>
    </row>
    <row r="1068">
      <c r="A1068" t="inlineStr">
        <is>
          <t>C:\Users\wenming_ma\source\repos\kicad-source-mirror\pcbnew\dialogs\dialog_textbox_properties.cpp</t>
        </is>
      </c>
    </row>
    <row r="1069">
      <c r="A1069" t="inlineStr">
        <is>
          <t>C:\Users\wenming_ma\source\repos\kicad-source-mirror\pcbnew\dialogs\dialog_textbox_properties_base.cpp</t>
        </is>
      </c>
    </row>
    <row r="1070">
      <c r="A1070" t="inlineStr">
        <is>
          <t>C:\Users\wenming_ma\source\repos\kicad-source-mirror\pcbnew\dialogs\dialog_track_via_properties.cpp</t>
        </is>
      </c>
    </row>
    <row r="1071">
      <c r="A1071" t="inlineStr">
        <is>
          <t>C:\Users\wenming_ma\source\repos\kicad-source-mirror\pcbnew\dialogs\dialog_track_via_properties_base.cpp</t>
        </is>
      </c>
    </row>
    <row r="1072">
      <c r="A1072" t="inlineStr">
        <is>
          <t>C:\Users\wenming_ma\source\repos\kicad-source-mirror\pcbnew\dialogs\dialog_track_via_size.cpp</t>
        </is>
      </c>
    </row>
    <row r="1073">
      <c r="A1073" t="inlineStr">
        <is>
          <t>C:\Users\wenming_ma\source\repos\kicad-source-mirror\pcbnew\dialogs\dialog_track_via_size_base.cpp</t>
        </is>
      </c>
    </row>
    <row r="1074">
      <c r="A1074" t="inlineStr">
        <is>
          <t>C:\Users\wenming_ma\source\repos\kicad-source-mirror\pcbnew\dialogs\dialog_tuning_pattern_properties.cpp</t>
        </is>
      </c>
    </row>
    <row r="1075">
      <c r="A1075" t="inlineStr">
        <is>
          <t>C:\Users\wenming_ma\source\repos\kicad-source-mirror\pcbnew\dialogs\dialog_tuning_pattern_properties_base.cpp</t>
        </is>
      </c>
    </row>
    <row r="1076">
      <c r="A1076" t="inlineStr">
        <is>
          <t>C:\Users\wenming_ma\source\repos\kicad-source-mirror\pcbnew\dialogs\dialog_unused_pad_layers.cpp</t>
        </is>
      </c>
    </row>
    <row r="1077">
      <c r="A1077" t="inlineStr">
        <is>
          <t>C:\Users\wenming_ma\source\repos\kicad-source-mirror\pcbnew\dialogs\dialog_unused_pad_layers_base.cpp</t>
        </is>
      </c>
    </row>
    <row r="1078">
      <c r="A1078" t="inlineStr">
        <is>
          <t>C:\Users\wenming_ma\source\repos\kicad-source-mirror\pcbnew\dialogs\dialog_update_pcb.cpp</t>
        </is>
      </c>
    </row>
    <row r="1079">
      <c r="A1079" t="inlineStr">
        <is>
          <t>C:\Users\wenming_ma\source\repos\kicad-source-mirror\pcbnew\dialogs\dialog_update_pcb_base.cpp</t>
        </is>
      </c>
    </row>
    <row r="1080">
      <c r="A1080" t="inlineStr">
        <is>
          <t>C:\Users\wenming_ma\source\repos\kicad-source-mirror\pcbnew\dialogs\panel_fp_properties_3d_model.cpp</t>
        </is>
      </c>
    </row>
    <row r="1081">
      <c r="A1081" t="inlineStr">
        <is>
          <t>C:\Users\wenming_ma\source\repos\kicad-source-mirror\pcbnew\dialogs\panel_fp_properties_3d_model_base.cpp</t>
        </is>
      </c>
    </row>
    <row r="1082">
      <c r="A1082" t="inlineStr">
        <is>
          <t>C:\Users\wenming_ma\source\repos\kicad-source-mirror\pcbnew\dialogs\panel_rule_area_properties_keepout_base.cpp</t>
        </is>
      </c>
    </row>
    <row r="1083">
      <c r="A1083" t="inlineStr">
        <is>
          <t>C:\Users\wenming_ma\source\repos\kicad-source-mirror\pcbnew\dialogs\panel_rule_area_properties_placement_base.cpp</t>
        </is>
      </c>
    </row>
    <row r="1084">
      <c r="A1084" t="inlineStr">
        <is>
          <t>C:\Users\wenming_ma\source\repos\kicad-source-mirror\pcbnew\dialogs\panel_setup_constraints.cpp</t>
        </is>
      </c>
    </row>
    <row r="1085">
      <c r="A1085" t="inlineStr">
        <is>
          <t>C:\Users\wenming_ma\source\repos\kicad-source-mirror\pcbnew\dialogs\panel_setup_constraints_base.cpp</t>
        </is>
      </c>
    </row>
    <row r="1086">
      <c r="A1086" t="inlineStr">
        <is>
          <t>C:\Users\wenming_ma\source\repos\kicad-source-mirror\pcbnew\dialogs\panel_setup_dimensions.cpp</t>
        </is>
      </c>
    </row>
    <row r="1087">
      <c r="A1087" t="inlineStr">
        <is>
          <t>C:\Users\wenming_ma\source\repos\kicad-source-mirror\pcbnew\dialogs\panel_setup_dimensions_base.cpp</t>
        </is>
      </c>
    </row>
    <row r="1088">
      <c r="A1088" t="inlineStr">
        <is>
          <t>C:\Users\wenming_ma\source\repos\kicad-source-mirror\pcbnew\dialogs\panel_setup_formatting.cpp</t>
        </is>
      </c>
    </row>
    <row r="1089">
      <c r="A1089" t="inlineStr">
        <is>
          <t>C:\Users\wenming_ma\source\repos\kicad-source-mirror\pcbnew\dialogs\panel_setup_formatting_base.cpp</t>
        </is>
      </c>
    </row>
    <row r="1090">
      <c r="A1090" t="inlineStr">
        <is>
          <t>C:\Users\wenming_ma\source\repos\kicad-source-mirror\pcbnew\dialogs\panel_setup_layers.cpp</t>
        </is>
      </c>
    </row>
    <row r="1091">
      <c r="A1091" t="inlineStr">
        <is>
          <t>C:\Users\wenming_ma\source\repos\kicad-source-mirror\pcbnew\dialogs\panel_setup_layers_base.cpp</t>
        </is>
      </c>
    </row>
    <row r="1092">
      <c r="A1092" t="inlineStr">
        <is>
          <t>C:\Users\wenming_ma\source\repos\kicad-source-mirror\pcbnew\dialogs\panel_setup_mask_and_paste.cpp</t>
        </is>
      </c>
    </row>
    <row r="1093">
      <c r="A1093" t="inlineStr">
        <is>
          <t>C:\Users\wenming_ma\source\repos\kicad-source-mirror\pcbnew\dialogs\panel_setup_mask_and_paste_base.cpp</t>
        </is>
      </c>
    </row>
    <row r="1094">
      <c r="A1094" t="inlineStr">
        <is>
          <t>C:\Users\wenming_ma\source\repos\kicad-source-mirror\pcbnew\dialogs\panel_setup_rules.cpp</t>
        </is>
      </c>
    </row>
    <row r="1095">
      <c r="A1095" t="inlineStr">
        <is>
          <t>C:\Users\wenming_ma\source\repos\kicad-source-mirror\pcbnew\dialogs\panel_setup_rules_base.cpp</t>
        </is>
      </c>
    </row>
    <row r="1096">
      <c r="A1096" t="inlineStr">
        <is>
          <t>C:\Users\wenming_ma\source\repos\kicad-source-mirror\pcbnew\dialogs\panel_setup_teardrops.cpp</t>
        </is>
      </c>
    </row>
    <row r="1097">
      <c r="A1097" t="inlineStr">
        <is>
          <t>C:\Users\wenming_ma\source\repos\kicad-source-mirror\pcbnew\dialogs\panel_setup_teardrops_base.cpp</t>
        </is>
      </c>
    </row>
    <row r="1098">
      <c r="A1098" t="inlineStr">
        <is>
          <t>C:\Users\wenming_ma\source\repos\kicad-source-mirror\pcbnew\dialogs\panel_setup_text_and_graphics.cpp</t>
        </is>
      </c>
    </row>
    <row r="1099">
      <c r="A1099" t="inlineStr">
        <is>
          <t>C:\Users\wenming_ma\source\repos\kicad-source-mirror\pcbnew\dialogs\panel_setup_text_and_graphics_base.cpp</t>
        </is>
      </c>
    </row>
    <row r="1100">
      <c r="A1100" t="inlineStr">
        <is>
          <t>C:\Users\wenming_ma\source\repos\kicad-source-mirror\pcbnew\dialogs\panel_setup_tracks_and_vias.cpp</t>
        </is>
      </c>
    </row>
    <row r="1101">
      <c r="A1101" t="inlineStr">
        <is>
          <t>C:\Users\wenming_ma\source\repos\kicad-source-mirror\pcbnew\dialogs\panel_setup_tracks_and_vias_base.cpp</t>
        </is>
      </c>
    </row>
    <row r="1102">
      <c r="A1102" t="inlineStr">
        <is>
          <t>C:\Users\wenming_ma\source\repos\kicad-source-mirror\pcbnew\dialogs\panel_setup_tuning_patterns.cpp</t>
        </is>
      </c>
    </row>
    <row r="1103">
      <c r="A1103" t="inlineStr">
        <is>
          <t>C:\Users\wenming_ma\source\repos\kicad-source-mirror\pcbnew\dialogs\panel_setup_tuning_patterns_base.cpp</t>
        </is>
      </c>
    </row>
    <row r="1104">
      <c r="A1104" t="inlineStr">
        <is>
          <t>C:\Users\wenming_ma\source\repos\kicad-source-mirror\pcbnew\drc\drc_cache_generator.cpp</t>
        </is>
      </c>
    </row>
    <row r="1105">
      <c r="A1105" t="inlineStr">
        <is>
          <t>C:\Users\wenming_ma\source\repos\kicad-source-mirror\pcbnew\drc\drc_engine.cpp</t>
        </is>
      </c>
    </row>
    <row r="1106">
      <c r="A1106" t="inlineStr">
        <is>
          <t>C:\Users\wenming_ma\source\repos\kicad-source-mirror\pcbnew\drc\drc_interactive_courtyard_clearance.cpp</t>
        </is>
      </c>
    </row>
    <row r="1107">
      <c r="A1107" t="inlineStr">
        <is>
          <t>C:\Users\wenming_ma\source\repos\kicad-source-mirror\pcbnew\drc\drc_item.cpp</t>
        </is>
      </c>
    </row>
    <row r="1108">
      <c r="A1108" t="inlineStr">
        <is>
          <t>C:\Users\wenming_ma\source\repos\kicad-source-mirror\pcbnew\drc\drc_report.cpp</t>
        </is>
      </c>
    </row>
    <row r="1109">
      <c r="A1109" t="inlineStr">
        <is>
          <t>C:\Users\wenming_ma\source\repos\kicad-source-mirror\pcbnew\drc\drc_rule.cpp</t>
        </is>
      </c>
    </row>
    <row r="1110">
      <c r="A1110" t="inlineStr">
        <is>
          <t>C:\Users\wenming_ma\source\repos\kicad-source-mirror\pcbnew\drc\drc_rule_condition.cpp</t>
        </is>
      </c>
    </row>
    <row r="1111">
      <c r="A1111" t="inlineStr">
        <is>
          <t>C:\Users\wenming_ma\source\repos\kicad-source-mirror\pcbnew\drc\drc_rule_parser.cpp</t>
        </is>
      </c>
    </row>
    <row r="1112">
      <c r="A1112" t="inlineStr">
        <is>
          <t>C:\Users\wenming_ma\source\repos\kicad-source-mirror\pcbnew\drc\drc_test_provider.cpp</t>
        </is>
      </c>
    </row>
    <row r="1113">
      <c r="A1113" t="inlineStr">
        <is>
          <t>C:\Users\wenming_ma\source\repos\kicad-source-mirror\pcbnew\drc\drc_test_provider_library_parity.cpp</t>
        </is>
      </c>
    </row>
    <row r="1114">
      <c r="A1114" t="inlineStr">
        <is>
          <t>C:\Users\wenming_ma\source\repos\kicad-source-mirror\pcbnew\edit.cpp</t>
        </is>
      </c>
    </row>
    <row r="1115">
      <c r="A1115" t="inlineStr">
        <is>
          <t>C:\Users\wenming_ma\source\repos\kicad-source-mirror\pcbnew\edit_track_width.cpp</t>
        </is>
      </c>
    </row>
    <row r="1116">
      <c r="A1116" t="inlineStr">
        <is>
          <t>C:\Users\wenming_ma\source\repos\kicad-source-mirror\pcbnew\edit_zone_helpers.cpp</t>
        </is>
      </c>
    </row>
    <row r="1117">
      <c r="A1117" t="inlineStr">
        <is>
          <t>C:\Users\wenming_ma\source\repos\kicad-source-mirror\pcbnew\exporters\export_d356.cpp</t>
        </is>
      </c>
    </row>
    <row r="1118">
      <c r="A1118" t="inlineStr">
        <is>
          <t>C:\Users\wenming_ma\source\repos\kicad-source-mirror\pcbnew\exporters\export_footprint_associations.cpp</t>
        </is>
      </c>
    </row>
    <row r="1119">
      <c r="A1119" t="inlineStr">
        <is>
          <t>C:\Users\wenming_ma\source\repos\kicad-source-mirror\pcbnew\exporters\export_gencad.cpp</t>
        </is>
      </c>
    </row>
    <row r="1120">
      <c r="A1120" t="inlineStr">
        <is>
          <t>C:\Users\wenming_ma\source\repos\kicad-source-mirror\pcbnew\exporters\export_gencad_writer.cpp</t>
        </is>
      </c>
    </row>
    <row r="1121">
      <c r="A1121" t="inlineStr">
        <is>
          <t>C:\Users\wenming_ma\source\repos\kicad-source-mirror\pcbnew\exporters\export_hyperlynx.cpp</t>
        </is>
      </c>
    </row>
    <row r="1122">
      <c r="A1122" t="inlineStr">
        <is>
          <t>C:\Users\wenming_ma\source\repos\kicad-source-mirror\pcbnew\exporters\export_idf.cpp</t>
        </is>
      </c>
    </row>
    <row r="1123">
      <c r="A1123" t="inlineStr">
        <is>
          <t>C:\Users\wenming_ma\source\repos\kicad-source-mirror\pcbnew\exporters\exporter_vrml.cpp</t>
        </is>
      </c>
    </row>
    <row r="1124">
      <c r="A1124" t="inlineStr">
        <is>
          <t>C:\Users\wenming_ma\source\repos\kicad-source-mirror\pcbnew\exporters\gen_drill_report_files.cpp</t>
        </is>
      </c>
    </row>
    <row r="1125">
      <c r="A1125" t="inlineStr">
        <is>
          <t>C:\Users\wenming_ma\source\repos\kicad-source-mirror\pcbnew\exporters\gendrill_Excellon_writer.cpp</t>
        </is>
      </c>
    </row>
    <row r="1126">
      <c r="A1126" t="inlineStr">
        <is>
          <t>C:\Users\wenming_ma\source\repos\kicad-source-mirror\pcbnew\exporters\gendrill_file_writer_base.cpp</t>
        </is>
      </c>
    </row>
    <row r="1127">
      <c r="A1127" t="inlineStr">
        <is>
          <t>C:\Users\wenming_ma\source\repos\kicad-source-mirror\pcbnew\exporters\gendrill_gerber_writer.cpp</t>
        </is>
      </c>
    </row>
    <row r="1128">
      <c r="A1128" t="inlineStr">
        <is>
          <t>C:\Users\wenming_ma\source\repos\kicad-source-mirror\pcbnew\exporters\gerber_jobfile_writer.cpp</t>
        </is>
      </c>
    </row>
    <row r="1129">
      <c r="A1129" t="inlineStr">
        <is>
          <t>C:\Users\wenming_ma\source\repos\kicad-source-mirror\pcbnew\exporters\gerber_placefile_writer.cpp</t>
        </is>
      </c>
    </row>
    <row r="1130">
      <c r="A1130" t="inlineStr">
        <is>
          <t>C:\Users\wenming_ma\source\repos\kicad-source-mirror\pcbnew\exporters\place_file_exporter.cpp</t>
        </is>
      </c>
    </row>
    <row r="1131">
      <c r="A1131" t="inlineStr">
        <is>
          <t>C:\Users\wenming_ma\source\repos\kicad-source-mirror\pcbnew\files.cpp</t>
        </is>
      </c>
    </row>
    <row r="1132">
      <c r="A1132" t="inlineStr">
        <is>
          <t>C:\Users\wenming_ma\source\repos\kicad-source-mirror\pcbnew\fix_board_shape.cpp</t>
        </is>
      </c>
    </row>
    <row r="1133">
      <c r="A1133" t="inlineStr">
        <is>
          <t>C:\Users\wenming_ma\source\repos\kicad-source-mirror\pcbnew\footprint.cpp</t>
        </is>
      </c>
    </row>
    <row r="1134">
      <c r="A1134" t="inlineStr">
        <is>
          <t>C:\Users\wenming_ma\source\repos\kicad-source-mirror\pcbnew\footprint_edit_frame.cpp</t>
        </is>
      </c>
    </row>
    <row r="1135">
      <c r="A1135" t="inlineStr">
        <is>
          <t>C:\Users\wenming_ma\source\repos\kicad-source-mirror\pcbnew\footprint_editor_utils.cpp</t>
        </is>
      </c>
    </row>
    <row r="1136">
      <c r="A1136" t="inlineStr">
        <is>
          <t>C:\Users\wenming_ma\source\repos\kicad-source-mirror\pcbnew\footprint_info_impl.cpp</t>
        </is>
      </c>
    </row>
    <row r="1137">
      <c r="A1137" t="inlineStr">
        <is>
          <t>C:\Users\wenming_ma\source\repos\kicad-source-mirror\pcbnew\footprint_libraries_utils.cpp</t>
        </is>
      </c>
    </row>
    <row r="1138">
      <c r="A1138" t="inlineStr">
        <is>
          <t>C:\Users\wenming_ma\source\repos\kicad-source-mirror\pcbnew\footprint_preview_panel.cpp</t>
        </is>
      </c>
    </row>
    <row r="1139">
      <c r="A1139" t="inlineStr">
        <is>
          <t>C:\Users\wenming_ma\source\repos\kicad-source-mirror\pcbnew\footprint_tree_pane.cpp</t>
        </is>
      </c>
    </row>
    <row r="1140">
      <c r="A1140" t="inlineStr">
        <is>
          <t>C:\Users\wenming_ma\source\repos\kicad-source-mirror\pcbnew\footprint_viewer_frame.cpp</t>
        </is>
      </c>
    </row>
    <row r="1141">
      <c r="A1141" t="inlineStr">
        <is>
          <t>C:\Users\wenming_ma\source\repos\kicad-source-mirror\pcbnew\footprint_wizard.cpp</t>
        </is>
      </c>
    </row>
    <row r="1142">
      <c r="A1142" t="inlineStr">
        <is>
          <t>C:\Users\wenming_ma\source\repos\kicad-source-mirror\pcbnew\footprint_wizard_frame.cpp</t>
        </is>
      </c>
    </row>
    <row r="1143">
      <c r="A1143" t="inlineStr">
        <is>
          <t>C:\Users\wenming_ma\source\repos\kicad-source-mirror\pcbnew\footprint_wizard_frame_functions.cpp</t>
        </is>
      </c>
    </row>
    <row r="1144">
      <c r="A1144" t="inlineStr">
        <is>
          <t>C:\Users\wenming_ma\source\repos\kicad-source-mirror\pcbnew\fp_tree_model_adapter.cpp</t>
        </is>
      </c>
    </row>
    <row r="1145">
      <c r="A1145" t="inlineStr">
        <is>
          <t>C:\Users\wenming_ma\source\repos\kicad-source-mirror\pcbnew\fp_tree_synchronizing_adapter.cpp</t>
        </is>
      </c>
    </row>
    <row r="1146">
      <c r="A1146" t="inlineStr">
        <is>
          <t>C:\Users\wenming_ma\source\repos\kicad-source-mirror\pcbnew\generate_footprint_info.cpp</t>
        </is>
      </c>
    </row>
    <row r="1147">
      <c r="A1147" t="inlineStr">
        <is>
          <t>C:\Users\wenming_ma\source\repos\kicad-source-mirror\pcbnew\generators\pcb_tuning_pattern.cpp</t>
        </is>
      </c>
    </row>
    <row r="1148">
      <c r="A1148" t="inlineStr">
        <is>
          <t>C:\Users\wenming_ma\source\repos\kicad-source-mirror\pcbnew\generators_mgr.cpp</t>
        </is>
      </c>
    </row>
    <row r="1149">
      <c r="A1149" t="inlineStr">
        <is>
          <t>C:\Users\wenming_ma\source\repos\kicad-source-mirror\pcbnew\graphics_cleaner.cpp</t>
        </is>
      </c>
    </row>
    <row r="1150">
      <c r="A1150" t="inlineStr">
        <is>
          <t>C:\Users\wenming_ma\source\repos\kicad-source-mirror\pcbnew\grid_layer_box_helpers.cpp</t>
        </is>
      </c>
    </row>
    <row r="1151">
      <c r="A1151" t="inlineStr">
        <is>
          <t>C:\Users\wenming_ma\source\repos\kicad-source-mirror\pcbnew\import_gfx\dialog_import_graphics.cpp</t>
        </is>
      </c>
    </row>
    <row r="1152">
      <c r="A1152" t="inlineStr">
        <is>
          <t>C:\Users\wenming_ma\source\repos\kicad-source-mirror\pcbnew\import_gfx\dialog_import_graphics_base.cpp</t>
        </is>
      </c>
    </row>
    <row r="1153">
      <c r="A1153" t="inlineStr">
        <is>
          <t>C:\Users\wenming_ma\source\repos\kicad-source-mirror\pcbnew\import_gfx\graphics_importer_pcbnew.cpp</t>
        </is>
      </c>
    </row>
    <row r="1154">
      <c r="A1154" t="inlineStr">
        <is>
          <t>C:\Users\wenming_ma\source\repos\kicad-source-mirror\pcbnew\initpcb.cpp</t>
        </is>
      </c>
    </row>
    <row r="1155">
      <c r="A1155" t="inlineStr">
        <is>
          <t>C:\Users\wenming_ma\source\repos\kicad-source-mirror\pcbnew\kicad_clipboard.cpp</t>
        </is>
      </c>
    </row>
    <row r="1156">
      <c r="A1156" t="inlineStr">
        <is>
          <t>C:\Users\wenming_ma\source\repos\kicad-source-mirror\pcbnew\layer_pairs.cpp</t>
        </is>
      </c>
    </row>
    <row r="1157">
      <c r="A1157" t="inlineStr">
        <is>
          <t>C:\Users\wenming_ma\source\repos\kicad-source-mirror\pcbnew\load_select_footprint.cpp</t>
        </is>
      </c>
    </row>
    <row r="1158">
      <c r="A1158" t="inlineStr">
        <is>
          <t>C:\Users\wenming_ma\source\repos\kicad-source-mirror\pcbnew\menubar_footprint_editor.cpp</t>
        </is>
      </c>
    </row>
    <row r="1159">
      <c r="A1159" t="inlineStr">
        <is>
          <t>C:\Users\wenming_ma\source\repos\kicad-source-mirror\pcbnew\menubar_pcb_editor.cpp</t>
        </is>
      </c>
    </row>
    <row r="1160">
      <c r="A1160" t="inlineStr">
        <is>
          <t>C:\Users\wenming_ma\source\repos\kicad-source-mirror\pcbnew\microwave\microwave_footprint.cpp</t>
        </is>
      </c>
    </row>
    <row r="1161">
      <c r="A1161" t="inlineStr">
        <is>
          <t>C:\Users\wenming_ma\source\repos\kicad-source-mirror\pcbnew\microwave\microwave_inductor.cpp</t>
        </is>
      </c>
    </row>
    <row r="1162">
      <c r="A1162" t="inlineStr">
        <is>
          <t>C:\Users\wenming_ma\source\repos\kicad-source-mirror\pcbnew\microwave\microwave_polygon.cpp</t>
        </is>
      </c>
    </row>
    <row r="1163">
      <c r="A1163" t="inlineStr">
        <is>
          <t>C:\Users\wenming_ma\source\repos\kicad-source-mirror\pcbnew\microwave\microwave_tool.cpp</t>
        </is>
      </c>
    </row>
    <row r="1164">
      <c r="A1164" t="inlineStr">
        <is>
          <t>C:\Users\wenming_ma\source\repos\kicad-source-mirror\pcbnew\navlib\nl_pcbnew_plugin.cpp</t>
        </is>
      </c>
    </row>
    <row r="1165">
      <c r="A1165" t="inlineStr">
        <is>
          <t>C:\Users\wenming_ma\source\repos\kicad-source-mirror\pcbnew\navlib\nl_pcbnew_plugin_impl.cpp</t>
        </is>
      </c>
    </row>
    <row r="1166">
      <c r="A1166" t="inlineStr">
        <is>
          <t>C:\Users\wenming_ma\source\repos\kicad-source-mirror\pcbnew\netinfo_item.cpp</t>
        </is>
      </c>
    </row>
    <row r="1167">
      <c r="A1167" t="inlineStr">
        <is>
          <t>C:\Users\wenming_ma\source\repos\kicad-source-mirror\pcbnew\netinfo_list.cpp</t>
        </is>
      </c>
    </row>
    <row r="1168">
      <c r="A1168" t="inlineStr">
        <is>
          <t>C:\Users\wenming_ma\source\repos\kicad-source-mirror\pcbnew\netlist_reader\board_netlist_updater.cpp</t>
        </is>
      </c>
    </row>
    <row r="1169">
      <c r="A1169" t="inlineStr">
        <is>
          <t>C:\Users\wenming_ma\source\repos\kicad-source-mirror\pcbnew\netlist_reader\kicad_netlist_reader.cpp</t>
        </is>
      </c>
    </row>
    <row r="1170">
      <c r="A1170" t="inlineStr">
        <is>
          <t>C:\Users\wenming_ma\source\repos\kicad-source-mirror\pcbnew\netlist_reader\legacy_netlist_reader.cpp</t>
        </is>
      </c>
    </row>
    <row r="1171">
      <c r="A1171" t="inlineStr">
        <is>
          <t>C:\Users\wenming_ma\source\repos\kicad-source-mirror\pcbnew\netlist_reader\netlist.cpp</t>
        </is>
      </c>
    </row>
    <row r="1172">
      <c r="A1172" t="inlineStr">
        <is>
          <t>C:\Users\wenming_ma\source\repos\kicad-source-mirror\pcbnew\netlist_reader\netlist_reader.cpp</t>
        </is>
      </c>
    </row>
    <row r="1173">
      <c r="A1173" t="inlineStr">
        <is>
          <t>C:\Users\wenming_ma\source\repos\kicad-source-mirror\pcbnew\netlist_reader\pcb_netlist.cpp</t>
        </is>
      </c>
    </row>
    <row r="1174">
      <c r="A1174" t="inlineStr">
        <is>
          <t>C:\Users\wenming_ma\source\repos\kicad-source-mirror\pcbnew\pad.cpp</t>
        </is>
      </c>
    </row>
    <row r="1175">
      <c r="A1175" t="inlineStr">
        <is>
          <t>C:\Users\wenming_ma\source\repos\kicad-source-mirror\pcbnew\pad_utils.cpp</t>
        </is>
      </c>
    </row>
    <row r="1176">
      <c r="A1176" t="inlineStr">
        <is>
          <t>C:\Users\wenming_ma\source\repos\kicad-source-mirror\pcbnew\padstack.cpp</t>
        </is>
      </c>
    </row>
    <row r="1177">
      <c r="A1177" t="inlineStr">
        <is>
          <t>C:\Users\wenming_ma\source\repos\kicad-source-mirror\pcbnew\pcb_base_edit_frame.cpp</t>
        </is>
      </c>
    </row>
    <row r="1178">
      <c r="A1178" t="inlineStr">
        <is>
          <t>C:\Users\wenming_ma\source\repos\kicad-source-mirror\pcbnew\pcb_base_frame.cpp</t>
        </is>
      </c>
    </row>
    <row r="1179">
      <c r="A1179" t="inlineStr">
        <is>
          <t>C:\Users\wenming_ma\source\repos\kicad-source-mirror\pcbnew\pcb_dimension.cpp</t>
        </is>
      </c>
    </row>
    <row r="1180">
      <c r="A1180" t="inlineStr">
        <is>
          <t>C:\Users\wenming_ma\source\repos\kicad-source-mirror\pcbnew\pcb_draw_panel_gal.cpp</t>
        </is>
      </c>
    </row>
    <row r="1181">
      <c r="A1181" t="inlineStr">
        <is>
          <t>C:\Users\wenming_ma\source\repos\kicad-source-mirror\pcbnew\pcb_edit_frame.cpp</t>
        </is>
      </c>
    </row>
    <row r="1182">
      <c r="A1182" t="inlineStr">
        <is>
          <t>C:\Users\wenming_ma\source\repos\kicad-source-mirror\pcbnew\pcb_field.cpp</t>
        </is>
      </c>
    </row>
    <row r="1183">
      <c r="A1183" t="inlineStr">
        <is>
          <t>C:\Users\wenming_ma\source\repos\kicad-source-mirror\pcbnew\pcb_fields_grid_table.cpp</t>
        </is>
      </c>
    </row>
    <row r="1184">
      <c r="A1184" t="inlineStr">
        <is>
          <t>C:\Users\wenming_ma\source\repos\kicad-source-mirror\pcbnew\pcb_generator.cpp</t>
        </is>
      </c>
    </row>
    <row r="1185">
      <c r="A1185" t="inlineStr">
        <is>
          <t>C:\Users\wenming_ma\source\repos\kicad-source-mirror\pcbnew\pcb_group.cpp</t>
        </is>
      </c>
    </row>
    <row r="1186">
      <c r="A1186" t="inlineStr">
        <is>
          <t>C:\Users\wenming_ma\source\repos\kicad-source-mirror\pcbnew\pcb_io\altium\altium_parser_pcb.cpp</t>
        </is>
      </c>
    </row>
    <row r="1187">
      <c r="A1187" t="inlineStr">
        <is>
          <t>C:\Users\wenming_ma\source\repos\kicad-source-mirror\pcbnew\pcb_io\altium\altium_pcb.cpp</t>
        </is>
      </c>
    </row>
    <row r="1188">
      <c r="A1188" t="inlineStr">
        <is>
          <t>C:\Users\wenming_ma\source\repos\kicad-source-mirror\pcbnew\pcb_io\altium\altium_pcb_compound_file.cpp</t>
        </is>
      </c>
    </row>
    <row r="1189">
      <c r="A1189" t="inlineStr">
        <is>
          <t>C:\Users\wenming_ma\source\repos\kicad-source-mirror\pcbnew\pcb_io\altium\pcb_io_altium_circuit_maker.cpp</t>
        </is>
      </c>
    </row>
    <row r="1190">
      <c r="A1190" t="inlineStr">
        <is>
          <t>C:\Users\wenming_ma\source\repos\kicad-source-mirror\pcbnew\pcb_io\altium\pcb_io_altium_circuit_studio.cpp</t>
        </is>
      </c>
    </row>
    <row r="1191">
      <c r="A1191" t="inlineStr">
        <is>
          <t>C:\Users\wenming_ma\source\repos\kicad-source-mirror\pcbnew\pcb_io\altium\pcb_io_altium_designer.cpp</t>
        </is>
      </c>
    </row>
    <row r="1192">
      <c r="A1192" t="inlineStr">
        <is>
          <t>C:\Users\wenming_ma\source\repos\kicad-source-mirror\pcbnew\pcb_io\altium\pcb_io_solidworks.cpp</t>
        </is>
      </c>
    </row>
    <row r="1193">
      <c r="A1193" t="inlineStr">
        <is>
          <t>C:\Users\wenming_ma\source\repos\kicad-source-mirror\pcbnew\pcb_io\cadstar\cadstar_pcb_archive_loader.cpp</t>
        </is>
      </c>
    </row>
    <row r="1194">
      <c r="A1194" t="inlineStr">
        <is>
          <t>C:\Users\wenming_ma\source\repos\kicad-source-mirror\pcbnew\pcb_io\cadstar\cadstar_pcb_archive_parser.cpp</t>
        </is>
      </c>
    </row>
    <row r="1195">
      <c r="A1195" t="inlineStr">
        <is>
          <t>C:\Users\wenming_ma\source\repos\kicad-source-mirror\pcbnew\pcb_io\cadstar\pcb_io_cadstar_archive.cpp</t>
        </is>
      </c>
    </row>
    <row r="1196">
      <c r="A1196" t="inlineStr">
        <is>
          <t>C:\Users\wenming_ma\source\repos\kicad-source-mirror\pcbnew\pcb_io\eagle\pcb_io_eagle.cpp</t>
        </is>
      </c>
    </row>
    <row r="1197">
      <c r="A1197" t="inlineStr">
        <is>
          <t>C:\Users\wenming_ma\source\repos\kicad-source-mirror\pcbnew\pcb_io\easyeda\pcb_io_easyeda_parser.cpp</t>
        </is>
      </c>
    </row>
    <row r="1198">
      <c r="A1198" t="inlineStr">
        <is>
          <t>C:\Users\wenming_ma\source\repos\kicad-source-mirror\pcbnew\pcb_io\easyeda\pcb_io_easyeda_plugin.cpp</t>
        </is>
      </c>
    </row>
    <row r="1199">
      <c r="A1199" t="inlineStr">
        <is>
          <t>C:\Users\wenming_ma\source\repos\kicad-source-mirror\pcbnew\pcb_io\easyedapro\pcb_io_easyedapro.cpp</t>
        </is>
      </c>
    </row>
    <row r="1200">
      <c r="A1200" t="inlineStr">
        <is>
          <t>C:\Users\wenming_ma\source\repos\kicad-source-mirror\pcbnew\pcb_io\easyedapro\pcb_io_easyedapro_parser.cpp</t>
        </is>
      </c>
    </row>
    <row r="1201">
      <c r="A1201" t="inlineStr">
        <is>
          <t>C:\Users\wenming_ma\source\repos\kicad-source-mirror\pcbnew\pcb_io\fabmaster\import_fabmaster.cpp</t>
        </is>
      </c>
    </row>
    <row r="1202">
      <c r="A1202" t="inlineStr">
        <is>
          <t>C:\Users\wenming_ma\source\repos\kicad-source-mirror\pcbnew\pcb_io\fabmaster\pcb_io_fabmaster.cpp</t>
        </is>
      </c>
    </row>
    <row r="1203">
      <c r="A1203" t="inlineStr">
        <is>
          <t>C:\Users\wenming_ma\source\repos\kicad-source-mirror\pcbnew\pcb_io\geda\pcb_io_geda.cpp</t>
        </is>
      </c>
    </row>
    <row r="1204">
      <c r="A1204" t="inlineStr">
        <is>
          <t>C:\Users\wenming_ma\source\repos\kicad-source-mirror\pcbnew\pcb_io\ipc2581\pcb_io_ipc2581.cpp</t>
        </is>
      </c>
    </row>
    <row r="1205">
      <c r="A1205" t="inlineStr">
        <is>
          <t>C:\Users\wenming_ma\source\repos\kicad-source-mirror\pcbnew\pcb_io\kicad_legacy\pcb_io_kicad_legacy.cpp</t>
        </is>
      </c>
    </row>
    <row r="1206">
      <c r="A1206" t="inlineStr">
        <is>
          <t>C:\Users\wenming_ma\source\repos\kicad-source-mirror\pcbnew\pcb_io\kicad_sexpr\pcb_io_kicad_sexpr.cpp</t>
        </is>
      </c>
    </row>
    <row r="1207">
      <c r="A1207" t="inlineStr">
        <is>
          <t>C:\Users\wenming_ma\source\repos\kicad-source-mirror\pcbnew\pcb_io\kicad_sexpr\pcb_io_kicad_sexpr_parser.cpp</t>
        </is>
      </c>
    </row>
    <row r="1208">
      <c r="A1208" t="inlineStr">
        <is>
          <t>C:\Users\wenming_ma\source\repos\kicad-source-mirror\pcbnew\pcb_io\odbpp\odb_attribute.cpp</t>
        </is>
      </c>
    </row>
    <row r="1209">
      <c r="A1209" t="inlineStr">
        <is>
          <t>C:\Users\wenming_ma\source\repos\kicad-source-mirror\pcbnew\pcb_io\odbpp\odb_component.cpp</t>
        </is>
      </c>
    </row>
    <row r="1210">
      <c r="A1210" t="inlineStr">
        <is>
          <t>C:\Users\wenming_ma\source\repos\kicad-source-mirror\pcbnew\pcb_io\odbpp\odb_eda_data.cpp</t>
        </is>
      </c>
    </row>
    <row r="1211">
      <c r="A1211" t="inlineStr">
        <is>
          <t>C:\Users\wenming_ma\source\repos\kicad-source-mirror\pcbnew\pcb_io\odbpp\odb_entity.cpp</t>
        </is>
      </c>
    </row>
    <row r="1212">
      <c r="A1212" t="inlineStr">
        <is>
          <t>C:\Users\wenming_ma\source\repos\kicad-source-mirror\pcbnew\pcb_io\odbpp\odb_feature.cpp</t>
        </is>
      </c>
    </row>
    <row r="1213">
      <c r="A1213" t="inlineStr">
        <is>
          <t>C:\Users\wenming_ma\source\repos\kicad-source-mirror\pcbnew\pcb_io\odbpp\odb_fonts.cpp</t>
        </is>
      </c>
    </row>
    <row r="1214">
      <c r="A1214" t="inlineStr">
        <is>
          <t>C:\Users\wenming_ma\source\repos\kicad-source-mirror\pcbnew\pcb_io\odbpp\odb_netlist.cpp</t>
        </is>
      </c>
    </row>
    <row r="1215">
      <c r="A1215" t="inlineStr">
        <is>
          <t>C:\Users\wenming_ma\source\repos\kicad-source-mirror\pcbnew\pcb_io\odbpp\odb_util.cpp</t>
        </is>
      </c>
    </row>
    <row r="1216">
      <c r="A1216" t="inlineStr">
        <is>
          <t>C:\Users\wenming_ma\source\repos\kicad-source-mirror\pcbnew\pcb_io\odbpp\pcb_io_odbpp.cpp</t>
        </is>
      </c>
    </row>
    <row r="1217">
      <c r="A1217" t="inlineStr">
        <is>
          <t>C:\Users\wenming_ma\source\repos\kicad-source-mirror\pcbnew\pcb_io\pcad\pcad2kicad_common.cpp</t>
        </is>
      </c>
    </row>
    <row r="1218">
      <c r="A1218" t="inlineStr">
        <is>
          <t>C:\Users\wenming_ma\source\repos\kicad-source-mirror\pcbnew\pcb_io\pcad\pcad_arc.cpp</t>
        </is>
      </c>
    </row>
    <row r="1219">
      <c r="A1219" t="inlineStr">
        <is>
          <t>C:\Users\wenming_ma\source\repos\kicad-source-mirror\pcbnew\pcb_io\pcad\pcad_copper_pour.cpp</t>
        </is>
      </c>
    </row>
    <row r="1220">
      <c r="A1220" t="inlineStr">
        <is>
          <t>C:\Users\wenming_ma\source\repos\kicad-source-mirror\pcbnew\pcb_io\pcad\pcad_cutout.cpp</t>
        </is>
      </c>
    </row>
    <row r="1221">
      <c r="A1221" t="inlineStr">
        <is>
          <t>C:\Users\wenming_ma\source\repos\kicad-source-mirror\pcbnew\pcb_io\pcad\pcad_footprint.cpp</t>
        </is>
      </c>
    </row>
    <row r="1222">
      <c r="A1222" t="inlineStr">
        <is>
          <t>C:\Users\wenming_ma\source\repos\kicad-source-mirror\pcbnew\pcb_io\pcad\pcad_keepout.cpp</t>
        </is>
      </c>
    </row>
    <row r="1223">
      <c r="A1223" t="inlineStr">
        <is>
          <t>C:\Users\wenming_ma\source\repos\kicad-source-mirror\pcbnew\pcb_io\pcad\pcad_line.cpp</t>
        </is>
      </c>
    </row>
    <row r="1224">
      <c r="A1224" t="inlineStr">
        <is>
          <t>C:\Users\wenming_ma\source\repos\kicad-source-mirror\pcbnew\pcb_io\pcad\pcad_nets.cpp</t>
        </is>
      </c>
    </row>
    <row r="1225">
      <c r="A1225" t="inlineStr">
        <is>
          <t>C:\Users\wenming_ma\source\repos\kicad-source-mirror\pcbnew\pcb_io\pcad\pcad_pad.cpp</t>
        </is>
      </c>
    </row>
    <row r="1226">
      <c r="A1226" t="inlineStr">
        <is>
          <t>C:\Users\wenming_ma\source\repos\kicad-source-mirror\pcbnew\pcb_io\pcad\pcad_pad_shape.cpp</t>
        </is>
      </c>
    </row>
    <row r="1227">
      <c r="A1227" t="inlineStr">
        <is>
          <t>C:\Users\wenming_ma\source\repos\kicad-source-mirror\pcbnew\pcb_io\pcad\pcad_pcb.cpp</t>
        </is>
      </c>
    </row>
    <row r="1228">
      <c r="A1228" t="inlineStr">
        <is>
          <t>C:\Users\wenming_ma\source\repos\kicad-source-mirror\pcbnew\pcb_io\pcad\pcad_pcb_component.cpp</t>
        </is>
      </c>
    </row>
    <row r="1229">
      <c r="A1229" t="inlineStr">
        <is>
          <t>C:\Users\wenming_ma\source\repos\kicad-source-mirror\pcbnew\pcb_io\pcad\pcad_plane.cpp</t>
        </is>
      </c>
    </row>
    <row r="1230">
      <c r="A1230" t="inlineStr">
        <is>
          <t>C:\Users\wenming_ma\source\repos\kicad-source-mirror\pcbnew\pcb_io\pcad\pcad_polygon.cpp</t>
        </is>
      </c>
    </row>
    <row r="1231">
      <c r="A1231" t="inlineStr">
        <is>
          <t>C:\Users\wenming_ma\source\repos\kicad-source-mirror\pcbnew\pcb_io\pcad\pcad_text.cpp</t>
        </is>
      </c>
    </row>
    <row r="1232">
      <c r="A1232" t="inlineStr">
        <is>
          <t>C:\Users\wenming_ma\source\repos\kicad-source-mirror\pcbnew\pcb_io\pcad\pcad_via.cpp</t>
        </is>
      </c>
    </row>
    <row r="1233">
      <c r="A1233" t="inlineStr">
        <is>
          <t>C:\Users\wenming_ma\source\repos\kicad-source-mirror\pcbnew\pcb_io\pcad\pcad_via_shape.cpp</t>
        </is>
      </c>
    </row>
    <row r="1234">
      <c r="A1234" t="inlineStr">
        <is>
          <t>C:\Users\wenming_ma\source\repos\kicad-source-mirror\pcbnew\pcb_io\pcad\pcb_io_pcad.cpp</t>
        </is>
      </c>
    </row>
    <row r="1235">
      <c r="A1235" t="inlineStr">
        <is>
          <t>C:\Users\wenming_ma\source\repos\kicad-source-mirror\pcbnew\pcb_io\pcad\s_expr_loader.cpp</t>
        </is>
      </c>
    </row>
    <row r="1236">
      <c r="A1236" t="inlineStr">
        <is>
          <t>C:\Users\wenming_ma\source\repos\kicad-source-mirror\pcbnew\pcb_io\pcb_io.cpp</t>
        </is>
      </c>
    </row>
    <row r="1237">
      <c r="A1237" t="inlineStr">
        <is>
          <t>C:\Users\wenming_ma\source\repos\kicad-source-mirror\pcbnew\pcb_io\pcb_io_mgr.cpp</t>
        </is>
      </c>
    </row>
    <row r="1238">
      <c r="A1238" t="inlineStr">
        <is>
          <t>C:\Users\wenming_ma\source\repos\kicad-source-mirror\pcbnew\pcb_layer_box_selector.cpp</t>
        </is>
      </c>
    </row>
    <row r="1239">
      <c r="A1239" t="inlineStr">
        <is>
          <t>C:\Users\wenming_ma\source\repos\kicad-source-mirror\pcbnew\pcb_marker.cpp</t>
        </is>
      </c>
    </row>
    <row r="1240">
      <c r="A1240" t="inlineStr">
        <is>
          <t>C:\Users\wenming_ma\source\repos\kicad-source-mirror\pcbnew\pcb_origin_transforms.cpp</t>
        </is>
      </c>
    </row>
    <row r="1241">
      <c r="A1241" t="inlineStr">
        <is>
          <t>C:\Users\wenming_ma\source\repos\kicad-source-mirror\pcbnew\pcb_painter.cpp</t>
        </is>
      </c>
    </row>
    <row r="1242">
      <c r="A1242" t="inlineStr">
        <is>
          <t>C:\Users\wenming_ma\source\repos\kicad-source-mirror\pcbnew\pcb_plot_params.cpp</t>
        </is>
      </c>
    </row>
    <row r="1243">
      <c r="A1243" t="inlineStr">
        <is>
          <t>C:\Users\wenming_ma\source\repos\kicad-source-mirror\pcbnew\pcb_plotter.cpp</t>
        </is>
      </c>
    </row>
    <row r="1244">
      <c r="A1244" t="inlineStr">
        <is>
          <t>C:\Users\wenming_ma\source\repos\kicad-source-mirror\pcbnew\pcb_reference_image.cpp</t>
        </is>
      </c>
    </row>
    <row r="1245">
      <c r="A1245" t="inlineStr">
        <is>
          <t>C:\Users\wenming_ma\source\repos\kicad-source-mirror\pcbnew\pcb_screen.cpp</t>
        </is>
      </c>
    </row>
    <row r="1246">
      <c r="A1246" t="inlineStr">
        <is>
          <t>C:\Users\wenming_ma\source\repos\kicad-source-mirror\pcbnew\pcb_shape.cpp</t>
        </is>
      </c>
    </row>
    <row r="1247">
      <c r="A1247" t="inlineStr">
        <is>
          <t>C:\Users\wenming_ma\source\repos\kicad-source-mirror\pcbnew\pcb_table.cpp</t>
        </is>
      </c>
    </row>
    <row r="1248">
      <c r="A1248" t="inlineStr">
        <is>
          <t>C:\Users\wenming_ma\source\repos\kicad-source-mirror\pcbnew\pcb_tablecell.cpp</t>
        </is>
      </c>
    </row>
    <row r="1249">
      <c r="A1249" t="inlineStr">
        <is>
          <t>C:\Users\wenming_ma\source\repos\kicad-source-mirror\pcbnew\pcb_target.cpp</t>
        </is>
      </c>
    </row>
    <row r="1250">
      <c r="A1250" t="inlineStr">
        <is>
          <t>C:\Users\wenming_ma\source\repos\kicad-source-mirror\pcbnew\pcb_text.cpp</t>
        </is>
      </c>
    </row>
    <row r="1251">
      <c r="A1251" t="inlineStr">
        <is>
          <t>C:\Users\wenming_ma\source\repos\kicad-source-mirror\pcbnew\pcb_textbox.cpp</t>
        </is>
      </c>
    </row>
    <row r="1252">
      <c r="A1252" t="inlineStr">
        <is>
          <t>C:\Users\wenming_ma\source\repos\kicad-source-mirror\pcbnew\pcb_track.cpp</t>
        </is>
      </c>
    </row>
    <row r="1253">
      <c r="A1253" t="inlineStr">
        <is>
          <t>C:\Users\wenming_ma\source\repos\kicad-source-mirror\pcbnew\pcb_view.cpp</t>
        </is>
      </c>
    </row>
    <row r="1254">
      <c r="A1254" t="inlineStr">
        <is>
          <t>C:\Users\wenming_ma\source\repos\kicad-source-mirror\pcbnew\pcbexpr_evaluator.cpp</t>
        </is>
      </c>
    </row>
    <row r="1255">
      <c r="A1255" t="inlineStr">
        <is>
          <t>C:\Users\wenming_ma\source\repos\kicad-source-mirror\pcbnew\pcbexpr_functions.cpp</t>
        </is>
      </c>
    </row>
    <row r="1256">
      <c r="A1256" t="inlineStr">
        <is>
          <t>C:\Users\wenming_ma\source\repos\kicad-source-mirror\pcbnew\pcbnew_config.cpp</t>
        </is>
      </c>
    </row>
    <row r="1257">
      <c r="A1257" t="inlineStr">
        <is>
          <t>C:\Users\wenming_ma\source\repos\kicad-source-mirror\pcbnew\pcbnew_printout.cpp</t>
        </is>
      </c>
    </row>
    <row r="1258">
      <c r="A1258" t="inlineStr">
        <is>
          <t>C:\Users\wenming_ma\source\repos\kicad-source-mirror\pcbnew\pcbplot.cpp</t>
        </is>
      </c>
    </row>
    <row r="1259">
      <c r="A1259" t="inlineStr">
        <is>
          <t>C:\Users\wenming_ma\source\repos\kicad-source-mirror\pcbnew\plot_board_layers.cpp</t>
        </is>
      </c>
    </row>
    <row r="1260">
      <c r="A1260" t="inlineStr">
        <is>
          <t>C:\Users\wenming_ma\source\repos\kicad-source-mirror\pcbnew\plot_brditems_plotter.cpp</t>
        </is>
      </c>
    </row>
    <row r="1261">
      <c r="A1261" t="inlineStr">
        <is>
          <t>C:\Users\wenming_ma\source\repos\kicad-source-mirror\pcbnew\project_pcb.cpp</t>
        </is>
      </c>
    </row>
    <row r="1262">
      <c r="A1262" t="inlineStr">
        <is>
          <t>C:\Users\wenming_ma\source\repos\kicad-source-mirror\pcbnew\python\scripting\pcb_scripting_tool.cpp</t>
        </is>
      </c>
    </row>
    <row r="1263">
      <c r="A1263" t="inlineStr">
        <is>
          <t>C:\Users\wenming_ma\source\repos\kicad-source-mirror\pcbnew\python\scripting\pcbnew_action_plugins.cpp</t>
        </is>
      </c>
    </row>
    <row r="1264">
      <c r="A1264" t="inlineStr">
        <is>
          <t>C:\Users\wenming_ma\source\repos\kicad-source-mirror\pcbnew\python\scripting\pcbnew_scripting.cpp</t>
        </is>
      </c>
    </row>
    <row r="1265">
      <c r="A1265" t="inlineStr">
        <is>
          <t>C:\Users\wenming_ma\source\repos\kicad-source-mirror\pcbnew\python\scripting\pcbnew_scripting_helpers.cpp</t>
        </is>
      </c>
    </row>
    <row r="1266">
      <c r="A1266" t="inlineStr">
        <is>
          <t>C:\Users\wenming_ma\source\repos\kicad-source-mirror\pcbnew\ratsnest\ratsnest.cpp</t>
        </is>
      </c>
    </row>
    <row r="1267">
      <c r="A1267" t="inlineStr">
        <is>
          <t>C:\Users\wenming_ma\source\repos\kicad-source-mirror\pcbnew\ratsnest\ratsnest_data.cpp</t>
        </is>
      </c>
    </row>
    <row r="1268">
      <c r="A1268" t="inlineStr">
        <is>
          <t>C:\Users\wenming_ma\source\repos\kicad-source-mirror\pcbnew\ratsnest\ratsnest_view_item.cpp</t>
        </is>
      </c>
    </row>
    <row r="1269">
      <c r="A1269" t="inlineStr">
        <is>
          <t>C:\Users\wenming_ma\source\repos\kicad-source-mirror\pcbnew\router\pns_algo_base.cpp</t>
        </is>
      </c>
    </row>
    <row r="1270">
      <c r="A1270" t="inlineStr">
        <is>
          <t>C:\Users\wenming_ma\source\repos\kicad-source-mirror\pcbnew\router\pns_arc.cpp</t>
        </is>
      </c>
    </row>
    <row r="1271">
      <c r="A1271" t="inlineStr">
        <is>
          <t>C:\Users\wenming_ma\source\repos\kicad-source-mirror\pcbnew\router\pns_component_dragger.cpp</t>
        </is>
      </c>
    </row>
    <row r="1272">
      <c r="A1272" t="inlineStr">
        <is>
          <t>C:\Users\wenming_ma\source\repos\kicad-source-mirror\pcbnew\router\pns_diff_pair.cpp</t>
        </is>
      </c>
    </row>
    <row r="1273">
      <c r="A1273" t="inlineStr">
        <is>
          <t>C:\Users\wenming_ma\source\repos\kicad-source-mirror\pcbnew\router\pns_diff_pair_placer.cpp</t>
        </is>
      </c>
    </row>
    <row r="1274">
      <c r="A1274" t="inlineStr">
        <is>
          <t>C:\Users\wenming_ma\source\repos\kicad-source-mirror\pcbnew\router\pns_dp_meander_placer.cpp</t>
        </is>
      </c>
    </row>
    <row r="1275">
      <c r="A1275" t="inlineStr">
        <is>
          <t>C:\Users\wenming_ma\source\repos\kicad-source-mirror\pcbnew\router\pns_dragger.cpp</t>
        </is>
      </c>
    </row>
    <row r="1276">
      <c r="A1276" t="inlineStr">
        <is>
          <t>C:\Users\wenming_ma\source\repos\kicad-source-mirror\pcbnew\router\pns_hole.cpp</t>
        </is>
      </c>
    </row>
    <row r="1277">
      <c r="A1277" t="inlineStr">
        <is>
          <t>C:\Users\wenming_ma\source\repos\kicad-source-mirror\pcbnew\router\pns_index.cpp</t>
        </is>
      </c>
    </row>
    <row r="1278">
      <c r="A1278" t="inlineStr">
        <is>
          <t>C:\Users\wenming_ma\source\repos\kicad-source-mirror\pcbnew\router\pns_item.cpp</t>
        </is>
      </c>
    </row>
    <row r="1279">
      <c r="A1279" t="inlineStr">
        <is>
          <t>C:\Users\wenming_ma\source\repos\kicad-source-mirror\pcbnew\router\pns_itemset.cpp</t>
        </is>
      </c>
    </row>
    <row r="1280">
      <c r="A1280" t="inlineStr">
        <is>
          <t>C:\Users\wenming_ma\source\repos\kicad-source-mirror\pcbnew\router\pns_kicad_iface.cpp</t>
        </is>
      </c>
    </row>
    <row r="1281">
      <c r="A1281" t="inlineStr">
        <is>
          <t>C:\Users\wenming_ma\source\repos\kicad-source-mirror\pcbnew\router\pns_line.cpp</t>
        </is>
      </c>
    </row>
    <row r="1282">
      <c r="A1282" t="inlineStr">
        <is>
          <t>C:\Users\wenming_ma\source\repos\kicad-source-mirror\pcbnew\router\pns_line_placer.cpp</t>
        </is>
      </c>
    </row>
    <row r="1283">
      <c r="A1283" t="inlineStr">
        <is>
          <t>C:\Users\wenming_ma\source\repos\kicad-source-mirror\pcbnew\router\pns_logger.cpp</t>
        </is>
      </c>
    </row>
    <row r="1284">
      <c r="A1284" t="inlineStr">
        <is>
          <t>C:\Users\wenming_ma\source\repos\kicad-source-mirror\pcbnew\router\pns_meander.cpp</t>
        </is>
      </c>
    </row>
    <row r="1285">
      <c r="A1285" t="inlineStr">
        <is>
          <t>C:\Users\wenming_ma\source\repos\kicad-source-mirror\pcbnew\router\pns_meander_placer.cpp</t>
        </is>
      </c>
    </row>
    <row r="1286">
      <c r="A1286" t="inlineStr">
        <is>
          <t>C:\Users\wenming_ma\source\repos\kicad-source-mirror\pcbnew\router\pns_meander_placer_base.cpp</t>
        </is>
      </c>
    </row>
    <row r="1287">
      <c r="A1287" t="inlineStr">
        <is>
          <t>C:\Users\wenming_ma\source\repos\kicad-source-mirror\pcbnew\router\pns_meander_skew_placer.cpp</t>
        </is>
      </c>
    </row>
    <row r="1288">
      <c r="A1288" t="inlineStr">
        <is>
          <t>C:\Users\wenming_ma\source\repos\kicad-source-mirror\pcbnew\router\pns_mouse_trail_tracer.cpp</t>
        </is>
      </c>
    </row>
    <row r="1289">
      <c r="A1289" t="inlineStr">
        <is>
          <t>C:\Users\wenming_ma\source\repos\kicad-source-mirror\pcbnew\router\pns_multi_dragger.cpp</t>
        </is>
      </c>
    </row>
    <row r="1290">
      <c r="A1290" t="inlineStr">
        <is>
          <t>C:\Users\wenming_ma\source\repos\kicad-source-mirror\pcbnew\router\pns_node.cpp</t>
        </is>
      </c>
    </row>
    <row r="1291">
      <c r="A1291" t="inlineStr">
        <is>
          <t>C:\Users\wenming_ma\source\repos\kicad-source-mirror\pcbnew\router\pns_optimizer.cpp</t>
        </is>
      </c>
    </row>
    <row r="1292">
      <c r="A1292" t="inlineStr">
        <is>
          <t>C:\Users\wenming_ma\source\repos\kicad-source-mirror\pcbnew\router\pns_router.cpp</t>
        </is>
      </c>
    </row>
    <row r="1293">
      <c r="A1293" t="inlineStr">
        <is>
          <t>C:\Users\wenming_ma\source\repos\kicad-source-mirror\pcbnew\router\pns_routing_settings.cpp</t>
        </is>
      </c>
    </row>
    <row r="1294">
      <c r="A1294" t="inlineStr">
        <is>
          <t>C:\Users\wenming_ma\source\repos\kicad-source-mirror\pcbnew\router\pns_shove.cpp</t>
        </is>
      </c>
    </row>
    <row r="1295">
      <c r="A1295" t="inlineStr">
        <is>
          <t>C:\Users\wenming_ma\source\repos\kicad-source-mirror\pcbnew\router\pns_sizes_settings.cpp</t>
        </is>
      </c>
    </row>
    <row r="1296">
      <c r="A1296" t="inlineStr">
        <is>
          <t>C:\Users\wenming_ma\source\repos\kicad-source-mirror\pcbnew\router\pns_solid.cpp</t>
        </is>
      </c>
    </row>
    <row r="1297">
      <c r="A1297" t="inlineStr">
        <is>
          <t>C:\Users\wenming_ma\source\repos\kicad-source-mirror\pcbnew\router\pns_tool_base.cpp</t>
        </is>
      </c>
    </row>
    <row r="1298">
      <c r="A1298" t="inlineStr">
        <is>
          <t>C:\Users\wenming_ma\source\repos\kicad-source-mirror\pcbnew\router\pns_topology.cpp</t>
        </is>
      </c>
    </row>
    <row r="1299">
      <c r="A1299" t="inlineStr">
        <is>
          <t>C:\Users\wenming_ma\source\repos\kicad-source-mirror\pcbnew\router\pns_utils.cpp</t>
        </is>
      </c>
    </row>
    <row r="1300">
      <c r="A1300" t="inlineStr">
        <is>
          <t>C:\Users\wenming_ma\source\repos\kicad-source-mirror\pcbnew\router\pns_via.cpp</t>
        </is>
      </c>
    </row>
    <row r="1301">
      <c r="A1301" t="inlineStr">
        <is>
          <t>C:\Users\wenming_ma\source\repos\kicad-source-mirror\pcbnew\router\pns_walkaround.cpp</t>
        </is>
      </c>
    </row>
    <row r="1302">
      <c r="A1302" t="inlineStr">
        <is>
          <t>C:\Users\wenming_ma\source\repos\kicad-source-mirror\pcbnew\router\router_preview_item.cpp</t>
        </is>
      </c>
    </row>
    <row r="1303">
      <c r="A1303" t="inlineStr">
        <is>
          <t>C:\Users\wenming_ma\source\repos\kicad-source-mirror\pcbnew\router\router_status_view_item.cpp</t>
        </is>
      </c>
    </row>
    <row r="1304">
      <c r="A1304" t="inlineStr">
        <is>
          <t>C:\Users\wenming_ma\source\repos\kicad-source-mirror\pcbnew\router\router_tool.cpp</t>
        </is>
      </c>
    </row>
    <row r="1305">
      <c r="A1305" t="inlineStr">
        <is>
          <t>C:\Users\wenming_ma\source\repos\kicad-source-mirror\pcbnew\router\time_limit.cpp</t>
        </is>
      </c>
    </row>
    <row r="1306">
      <c r="A1306" t="inlineStr">
        <is>
          <t>C:\Users\wenming_ma\source\repos\kicad-source-mirror\pcbnew\sel_layer.cpp</t>
        </is>
      </c>
    </row>
    <row r="1307">
      <c r="A1307" t="inlineStr">
        <is>
          <t>C:\Users\wenming_ma\source\repos\kicad-source-mirror\pcbnew\specctra_import_export\specctra.cpp</t>
        </is>
      </c>
    </row>
    <row r="1308">
      <c r="A1308" t="inlineStr">
        <is>
          <t>C:\Users\wenming_ma\source\repos\kicad-source-mirror\pcbnew\specctra_import_export\specctra_export.cpp</t>
        </is>
      </c>
    </row>
    <row r="1309">
      <c r="A1309" t="inlineStr">
        <is>
          <t>C:\Users\wenming_ma\source\repos\kicad-source-mirror\pcbnew\specctra_import_export\specctra_import.cpp</t>
        </is>
      </c>
    </row>
    <row r="1310">
      <c r="A1310" t="inlineStr">
        <is>
          <t>C:\Users\wenming_ma\source\repos\kicad-source-mirror\pcbnew\teardrop\teardrop.cpp</t>
        </is>
      </c>
    </row>
    <row r="1311">
      <c r="A1311" t="inlineStr">
        <is>
          <t>C:\Users\wenming_ma\source\repos\kicad-source-mirror\pcbnew\teardrop\teardrop_parameters.cpp</t>
        </is>
      </c>
    </row>
    <row r="1312">
      <c r="A1312" t="inlineStr">
        <is>
          <t>C:\Users\wenming_ma\source\repos\kicad-source-mirror\pcbnew\teardrop\teardrop_utils.cpp</t>
        </is>
      </c>
    </row>
    <row r="1313">
      <c r="A1313" t="inlineStr">
        <is>
          <t>C:\Users\wenming_ma\source\repos\kicad-source-mirror\pcbnew\toolbars_footprint_editor.cpp</t>
        </is>
      </c>
    </row>
    <row r="1314">
      <c r="A1314" t="inlineStr">
        <is>
          <t>C:\Users\wenming_ma\source\repos\kicad-source-mirror\pcbnew\toolbars_footprint_viewer.cpp</t>
        </is>
      </c>
    </row>
    <row r="1315">
      <c r="A1315" t="inlineStr">
        <is>
          <t>C:\Users\wenming_ma\source\repos\kicad-source-mirror\pcbnew\toolbars_pcb_editor.cpp</t>
        </is>
      </c>
    </row>
    <row r="1316">
      <c r="A1316" t="inlineStr">
        <is>
          <t>C:\Users\wenming_ma\source\repos\kicad-source-mirror\pcbnew\tools\align_distribute_tool.cpp</t>
        </is>
      </c>
    </row>
    <row r="1317">
      <c r="A1317" t="inlineStr">
        <is>
          <t>C:\Users\wenming_ma\source\repos\kicad-source-mirror\pcbnew\tools\array_tool.cpp</t>
        </is>
      </c>
    </row>
    <row r="1318">
      <c r="A1318" t="inlineStr">
        <is>
          <t>C:\Users\wenming_ma\source\repos\kicad-source-mirror\pcbnew\tools\board_editor_control.cpp</t>
        </is>
      </c>
    </row>
    <row r="1319">
      <c r="A1319" t="inlineStr">
        <is>
          <t>C:\Users\wenming_ma\source\repos\kicad-source-mirror\pcbnew\tools\board_inspection_tool.cpp</t>
        </is>
      </c>
    </row>
    <row r="1320">
      <c r="A1320" t="inlineStr">
        <is>
          <t>C:\Users\wenming_ma\source\repos\kicad-source-mirror\pcbnew\tools\board_reannotate_tool.cpp</t>
        </is>
      </c>
    </row>
    <row r="1321">
      <c r="A1321" t="inlineStr">
        <is>
          <t>C:\Users\wenming_ma\source\repos\kicad-source-mirror\pcbnew\tools\convert_tool.cpp</t>
        </is>
      </c>
    </row>
    <row r="1322">
      <c r="A1322" t="inlineStr">
        <is>
          <t>C:\Users\wenming_ma\source\repos\kicad-source-mirror\pcbnew\tools\drawing_stackup_table_tool.cpp</t>
        </is>
      </c>
    </row>
    <row r="1323">
      <c r="A1323" t="inlineStr">
        <is>
          <t>C:\Users\wenming_ma\source\repos\kicad-source-mirror\pcbnew\tools\drawing_tool.cpp</t>
        </is>
      </c>
    </row>
    <row r="1324">
      <c r="A1324" t="inlineStr">
        <is>
          <t>C:\Users\wenming_ma\source\repos\kicad-source-mirror\pcbnew\tools\drc_tool.cpp</t>
        </is>
      </c>
    </row>
    <row r="1325">
      <c r="A1325" t="inlineStr">
        <is>
          <t>C:\Users\wenming_ma\source\repos\kicad-source-mirror\pcbnew\tools\edit_tool.cpp</t>
        </is>
      </c>
    </row>
    <row r="1326">
      <c r="A1326" t="inlineStr">
        <is>
          <t>C:\Users\wenming_ma\source\repos\kicad-source-mirror\pcbnew\tools\edit_tool_move_fct.cpp</t>
        </is>
      </c>
    </row>
    <row r="1327">
      <c r="A1327" t="inlineStr">
        <is>
          <t>C:\Users\wenming_ma\source\repos\kicad-source-mirror\pcbnew\tools\footprint_editor_control.cpp</t>
        </is>
      </c>
    </row>
    <row r="1328">
      <c r="A1328" t="inlineStr">
        <is>
          <t>C:\Users\wenming_ma\source\repos\kicad-source-mirror\pcbnew\tools\generator_tool.cpp</t>
        </is>
      </c>
    </row>
    <row r="1329">
      <c r="A1329" t="inlineStr">
        <is>
          <t>C:\Users\wenming_ma\source\repos\kicad-source-mirror\pcbnew\tools\generator_tool_pns_proxy.cpp</t>
        </is>
      </c>
    </row>
    <row r="1330">
      <c r="A1330" t="inlineStr">
        <is>
          <t>C:\Users\wenming_ma\source\repos\kicad-source-mirror\pcbnew\tools\global_edit_tool.cpp</t>
        </is>
      </c>
    </row>
    <row r="1331">
      <c r="A1331" t="inlineStr">
        <is>
          <t>C:\Users\wenming_ma\source\repos\kicad-source-mirror\pcbnew\tools\group_tool.cpp</t>
        </is>
      </c>
    </row>
    <row r="1332">
      <c r="A1332" t="inlineStr">
        <is>
          <t>C:\Users\wenming_ma\source\repos\kicad-source-mirror\pcbnew\tools\item_modification_routine.cpp</t>
        </is>
      </c>
    </row>
    <row r="1333">
      <c r="A1333" t="inlineStr">
        <is>
          <t>C:\Users\wenming_ma\source\repos\kicad-source-mirror\pcbnew\tools\multichannel_tool.cpp</t>
        </is>
      </c>
    </row>
    <row r="1334">
      <c r="A1334" t="inlineStr">
        <is>
          <t>C:\Users\wenming_ma\source\repos\kicad-source-mirror\pcbnew\tools\pad_tool.cpp</t>
        </is>
      </c>
    </row>
    <row r="1335">
      <c r="A1335" t="inlineStr">
        <is>
          <t>C:\Users\wenming_ma\source\repos\kicad-source-mirror\pcbnew\tools\pcb_actions.cpp</t>
        </is>
      </c>
    </row>
    <row r="1336">
      <c r="A1336" t="inlineStr">
        <is>
          <t>C:\Users\wenming_ma\source\repos\kicad-source-mirror\pcbnew\tools\pcb_control.cpp</t>
        </is>
      </c>
    </row>
    <row r="1337">
      <c r="A1337" t="inlineStr">
        <is>
          <t>C:\Users\wenming_ma\source\repos\kicad-source-mirror\pcbnew\tools\pcb_edit_table_tool.cpp</t>
        </is>
      </c>
    </row>
    <row r="1338">
      <c r="A1338" t="inlineStr">
        <is>
          <t>C:\Users\wenming_ma\source\repos\kicad-source-mirror\pcbnew\tools\pcb_editor_conditions.cpp</t>
        </is>
      </c>
    </row>
    <row r="1339">
      <c r="A1339" t="inlineStr">
        <is>
          <t>C:\Users\wenming_ma\source\repos\kicad-source-mirror\pcbnew\tools\pcb_grid_helper.cpp</t>
        </is>
      </c>
    </row>
    <row r="1340">
      <c r="A1340" t="inlineStr">
        <is>
          <t>C:\Users\wenming_ma\source\repos\kicad-source-mirror\pcbnew\tools\pcb_picker_tool.cpp</t>
        </is>
      </c>
    </row>
    <row r="1341">
      <c r="A1341" t="inlineStr">
        <is>
          <t>C:\Users\wenming_ma\source\repos\kicad-source-mirror\pcbnew\tools\pcb_point_editor.cpp</t>
        </is>
      </c>
    </row>
    <row r="1342">
      <c r="A1342" t="inlineStr">
        <is>
          <t>C:\Users\wenming_ma\source\repos\kicad-source-mirror\pcbnew\tools\pcb_selection.cpp</t>
        </is>
      </c>
    </row>
    <row r="1343">
      <c r="A1343" t="inlineStr">
        <is>
          <t>C:\Users\wenming_ma\source\repos\kicad-source-mirror\pcbnew\tools\pcb_selection_conditions.cpp</t>
        </is>
      </c>
    </row>
    <row r="1344">
      <c r="A1344" t="inlineStr">
        <is>
          <t>C:\Users\wenming_ma\source\repos\kicad-source-mirror\pcbnew\tools\pcb_selection_tool.cpp</t>
        </is>
      </c>
    </row>
    <row r="1345">
      <c r="A1345" t="inlineStr">
        <is>
          <t>C:\Users\wenming_ma\source\repos\kicad-source-mirror\pcbnew\tools\pcb_tool_base.cpp</t>
        </is>
      </c>
    </row>
    <row r="1346">
      <c r="A1346" t="inlineStr">
        <is>
          <t>C:\Users\wenming_ma\source\repos\kicad-source-mirror\pcbnew\tools\pcb_tool_utils.cpp</t>
        </is>
      </c>
    </row>
    <row r="1347">
      <c r="A1347" t="inlineStr">
        <is>
          <t>C:\Users\wenming_ma\source\repos\kicad-source-mirror\pcbnew\tools\pcb_viewer_tools.cpp</t>
        </is>
      </c>
    </row>
    <row r="1348">
      <c r="A1348" t="inlineStr">
        <is>
          <t>C:\Users\wenming_ma\source\repos\kicad-source-mirror\pcbnew\tools\position_relative_tool.cpp</t>
        </is>
      </c>
    </row>
    <row r="1349">
      <c r="A1349" t="inlineStr">
        <is>
          <t>C:\Users\wenming_ma\source\repos\kicad-source-mirror\pcbnew\tools\tool_event_utils.cpp</t>
        </is>
      </c>
    </row>
    <row r="1350">
      <c r="A1350" t="inlineStr">
        <is>
          <t>C:\Users\wenming_ma\source\repos\kicad-source-mirror\pcbnew\tools\zone_create_helper.cpp</t>
        </is>
      </c>
    </row>
    <row r="1351">
      <c r="A1351" t="inlineStr">
        <is>
          <t>C:\Users\wenming_ma\source\repos\kicad-source-mirror\pcbnew\tools\zone_filler_tool.cpp</t>
        </is>
      </c>
    </row>
    <row r="1352">
      <c r="A1352" t="inlineStr">
        <is>
          <t>C:\Users\wenming_ma\source\repos\kicad-source-mirror\pcbnew\tracks_cleaner.cpp</t>
        </is>
      </c>
    </row>
    <row r="1353">
      <c r="A1353" t="inlineStr">
        <is>
          <t>C:\Users\wenming_ma\source\repos\kicad-source-mirror\pcbnew\undo_redo.cpp</t>
        </is>
      </c>
    </row>
    <row r="1354">
      <c r="A1354" t="inlineStr">
        <is>
          <t>C:\Users\wenming_ma\source\repos\kicad-source-mirror\pcbnew\widgets\appearance_controls.cpp</t>
        </is>
      </c>
    </row>
    <row r="1355">
      <c r="A1355" t="inlineStr">
        <is>
          <t>C:\Users\wenming_ma\source\repos\kicad-source-mirror\pcbnew\widgets\appearance_controls_base.cpp</t>
        </is>
      </c>
    </row>
    <row r="1356">
      <c r="A1356" t="inlineStr">
        <is>
          <t>C:\Users\wenming_ma\source\repos\kicad-source-mirror\pcbnew\widgets\net_inspector_panel.cpp</t>
        </is>
      </c>
    </row>
    <row r="1357">
      <c r="A1357" t="inlineStr">
        <is>
          <t>C:\Users\wenming_ma\source\repos\kicad-source-mirror\pcbnew\widgets\panel_selection_filter.cpp</t>
        </is>
      </c>
    </row>
    <row r="1358">
      <c r="A1358" t="inlineStr">
        <is>
          <t>C:\Users\wenming_ma\source\repos\kicad-source-mirror\pcbnew\widgets\panel_selection_filter_base.cpp</t>
        </is>
      </c>
    </row>
    <row r="1359">
      <c r="A1359" t="inlineStr">
        <is>
          <t>C:\Users\wenming_ma\source\repos\kicad-source-mirror\pcbnew\widgets\pcb_net_inspector_panel.cpp</t>
        </is>
      </c>
    </row>
    <row r="1360">
      <c r="A1360" t="inlineStr">
        <is>
          <t>C:\Users\wenming_ma\source\repos\kicad-source-mirror\pcbnew\widgets\pcb_properties_panel.cpp</t>
        </is>
      </c>
    </row>
    <row r="1361">
      <c r="A1361" t="inlineStr">
        <is>
          <t>C:\Users\wenming_ma\source\repos\kicad-source-mirror\pcbnew\widgets\pcb_search_pane.cpp</t>
        </is>
      </c>
    </row>
    <row r="1362">
      <c r="A1362" t="inlineStr">
        <is>
          <t>C:\Users\wenming_ma\source\repos\kicad-source-mirror\pcbnew\widgets\search_handlers.cpp</t>
        </is>
      </c>
    </row>
    <row r="1363">
      <c r="A1363" t="inlineStr">
        <is>
          <t>C:\Users\wenming_ma\source\repos\kicad-source-mirror\pcbnew\zone.cpp</t>
        </is>
      </c>
    </row>
    <row r="1364">
      <c r="A1364" t="inlineStr">
        <is>
          <t>C:\Users\wenming_ma\source\repos\kicad-source-mirror\pcbnew\zone_filler.cpp</t>
        </is>
      </c>
    </row>
    <row r="1365">
      <c r="A1365" t="inlineStr">
        <is>
          <t>C:\Users\wenming_ma\source\repos\kicad-source-mirror\pcbnew\zone_manager\board_edges_bounding_item.cpp</t>
        </is>
      </c>
    </row>
    <row r="1366">
      <c r="A1366" t="inlineStr">
        <is>
          <t>C:\Users\wenming_ma\source\repos\kicad-source-mirror\pcbnew\zone_manager\dialog_zone_manager.cpp</t>
        </is>
      </c>
    </row>
    <row r="1367">
      <c r="A1367" t="inlineStr">
        <is>
          <t>C:\Users\wenming_ma\source\repos\kicad-source-mirror\pcbnew\zone_manager\dialog_zone_manager_base.cpp</t>
        </is>
      </c>
    </row>
    <row r="1368">
      <c r="A1368" t="inlineStr">
        <is>
          <t>C:\Users\wenming_ma\source\repos\kicad-source-mirror\pcbnew\zone_manager\model_zones_overview_table.cpp</t>
        </is>
      </c>
    </row>
    <row r="1369">
      <c r="A1369" t="inlineStr">
        <is>
          <t>C:\Users\wenming_ma\source\repos\kicad-source-mirror\pcbnew\zone_manager\pane_zone_viewer.cpp</t>
        </is>
      </c>
    </row>
    <row r="1370">
      <c r="A1370" t="inlineStr">
        <is>
          <t>C:\Users\wenming_ma\source\repos\kicad-source-mirror\pcbnew\zone_manager\panel_zone_gal.cpp</t>
        </is>
      </c>
    </row>
    <row r="1371">
      <c r="A1371" t="inlineStr">
        <is>
          <t>C:\Users\wenming_ma\source\repos\kicad-source-mirror\pcbnew\zone_manager\panel_zone_properties.cpp</t>
        </is>
      </c>
    </row>
    <row r="1372">
      <c r="A1372" t="inlineStr">
        <is>
          <t>C:\Users\wenming_ma\source\repos\kicad-source-mirror\pcbnew\zone_manager\panel_zone_properties_base.cpp</t>
        </is>
      </c>
    </row>
    <row r="1373">
      <c r="A1373" t="inlineStr">
        <is>
          <t>C:\Users\wenming_ma\source\repos\kicad-source-mirror\pcbnew\zone_manager\zone_manager_preference.cpp</t>
        </is>
      </c>
    </row>
    <row r="1374">
      <c r="A1374" t="inlineStr">
        <is>
          <t>C:\Users\wenming_ma\source\repos\kicad-source-mirror\pcbnew\zone_manager\zone_painter.cpp</t>
        </is>
      </c>
    </row>
    <row r="1375">
      <c r="A1375" t="inlineStr">
        <is>
          <t>C:\Users\wenming_ma\source\repos\kicad-source-mirror\pcbnew\zone_manager\zones_container.cpp</t>
        </is>
      </c>
    </row>
    <row r="1376">
      <c r="A1376" t="inlineStr">
        <is>
          <t>C:\Users\wenming_ma\source\repos\kicad-source-mirror\pcbnew\zone_settings.cpp</t>
        </is>
      </c>
    </row>
    <row r="1377">
      <c r="A1377" t="inlineStr">
        <is>
          <t>C:\Users\wenming_ma\source\repos\kicad-source-mirror\plugins\ldr\3d\pluginldr3D.cpp</t>
        </is>
      </c>
    </row>
    <row r="1378">
      <c r="A1378" t="inlineStr">
        <is>
          <t>C:\Users\wenming_ma\source\repos\kicad-source-mirror\plugins\ldr\pluginldr.cpp</t>
        </is>
      </c>
    </row>
    <row r="1379">
      <c r="A1379" t="inlineStr">
        <is>
          <t>C:\Users\wenming_ma\source\repos\kicad-source-mirror\scripting\python_manager.cpp</t>
        </is>
      </c>
    </row>
    <row r="1380">
      <c r="A1380" t="inlineStr">
        <is>
          <t>C:\Users\wenming_ma\source\repos\kicad-source-mirror\scripting\python_scripting.cpp</t>
        </is>
      </c>
    </row>
    <row r="1381">
      <c r="A1381" t="inlineStr">
        <is>
          <t>C:\Users\wenming_ma\source\repos\kicad-source-mirror\thirdparty\3dxware_sdk\src\navlib_load.cpp</t>
        </is>
      </c>
    </row>
    <row r="1382">
      <c r="A1382" t="inlineStr">
        <is>
          <t>C:\Users\wenming_ma\source\repos\kicad-source-mirror\thirdparty\3dxware_sdk\src\navlib_stub.c</t>
        </is>
      </c>
    </row>
    <row r="1383">
      <c r="A1383" t="inlineStr">
        <is>
          <t>C:\Users\wenming_ma\source\repos\kicad-source-mirror\thirdparty\clipper2\Clipper2Lib\src\clipper.engine.cpp</t>
        </is>
      </c>
    </row>
    <row r="1384">
      <c r="A1384" t="inlineStr">
        <is>
          <t>C:\Users\wenming_ma\source\repos\kicad-source-mirror\thirdparty\clipper2\Clipper2Lib\src\clipper.offset.cpp</t>
        </is>
      </c>
    </row>
    <row r="1385">
      <c r="A1385" t="inlineStr">
        <is>
          <t>C:\Users\wenming_ma\source\repos\kicad-source-mirror\thirdparty\delaunator\delaunator.cpp</t>
        </is>
      </c>
    </row>
    <row r="1386">
      <c r="A1386" t="inlineStr">
        <is>
          <t>C:\Users\wenming_ma\source\repos\kicad-source-mirror\thirdparty\dxflib_qcad\dl_dxf.cpp</t>
        </is>
      </c>
    </row>
    <row r="1387">
      <c r="A1387" t="inlineStr">
        <is>
          <t>C:\Users\wenming_ma\source\repos\kicad-source-mirror\thirdparty\dxflib_qcad\dl_writer_ascii.cpp</t>
        </is>
      </c>
    </row>
    <row r="1388">
      <c r="A1388" t="inlineStr">
        <is>
          <t>C:\Users\wenming_ma\source\repos\kicad-source-mirror\thirdparty\fmt\src\format.cc</t>
        </is>
      </c>
    </row>
    <row r="1389">
      <c r="A1389" t="inlineStr">
        <is>
          <t>C:\Users\wenming_ma\source\repos\kicad-source-mirror\thirdparty\json_schema_validator\json-patch.cpp</t>
        </is>
      </c>
    </row>
    <row r="1390">
      <c r="A1390" t="inlineStr">
        <is>
          <t>C:\Users\wenming_ma\source\repos\kicad-source-mirror\thirdparty\json_schema_validator\json-uri.cpp</t>
        </is>
      </c>
    </row>
    <row r="1391">
      <c r="A1391" t="inlineStr">
        <is>
          <t>C:\Users\wenming_ma\source\repos\kicad-source-mirror\thirdparty\json_schema_validator\json-validator.cpp</t>
        </is>
      </c>
    </row>
    <row r="1392">
      <c r="A1392" t="inlineStr">
        <is>
          <t>C:\Users\wenming_ma\source\repos\kicad-source-mirror\thirdparty\libcontext\libcontext.cpp</t>
        </is>
      </c>
    </row>
    <row r="1393">
      <c r="A1393" t="inlineStr">
        <is>
          <t>C:\Users\wenming_ma\source\repos\kicad-source-mirror\thirdparty\markdown2html\html_formatter\houdini_href_e.c</t>
        </is>
      </c>
    </row>
    <row r="1394">
      <c r="A1394" t="inlineStr">
        <is>
          <t>C:\Users\wenming_ma\source\repos\kicad-source-mirror\thirdparty\markdown2html\html_formatter\houdini_html_e.c</t>
        </is>
      </c>
    </row>
    <row r="1395">
      <c r="A1395" t="inlineStr">
        <is>
          <t>C:\Users\wenming_ma\source\repos\kicad-source-mirror\thirdparty\markdown2html\html_formatter\html.c</t>
        </is>
      </c>
    </row>
    <row r="1396">
      <c r="A1396" t="inlineStr">
        <is>
          <t>C:\Users\wenming_ma\source\repos\kicad-source-mirror\thirdparty\markdown2html\markdown2html.cpp</t>
        </is>
      </c>
    </row>
    <row r="1397">
      <c r="A1397" t="inlineStr">
        <is>
          <t>C:\Users\wenming_ma\source\repos\kicad-source-mirror\thirdparty\markdown2html\md_parser\autolink.c</t>
        </is>
      </c>
    </row>
    <row r="1398">
      <c r="A1398" t="inlineStr">
        <is>
          <t>C:\Users\wenming_ma\source\repos\kicad-source-mirror\thirdparty\markdown2html\md_parser\buffer.c</t>
        </is>
      </c>
    </row>
    <row r="1399">
      <c r="A1399" t="inlineStr">
        <is>
          <t>C:\Users\wenming_ma\source\repos\kicad-source-mirror\thirdparty\markdown2html\md_parser\markdown.c</t>
        </is>
      </c>
    </row>
    <row r="1400">
      <c r="A1400" t="inlineStr">
        <is>
          <t>C:\Users\wenming_ma\source\repos\kicad-source-mirror\thirdparty\markdown2html\md_parser\stack.c</t>
        </is>
      </c>
    </row>
    <row r="1401">
      <c r="A1401" t="inlineStr">
        <is>
          <t>C:\Users\wenming_ma\source\repos\kicad-source-mirror\thirdparty\nanodbc\nanodbc\nanodbc.cpp</t>
        </is>
      </c>
    </row>
    <row r="1402">
      <c r="A1402" t="inlineStr">
        <is>
          <t>C:\Users\wenming_ma\source\repos\kicad-source-mirror\thirdparty\nanosvg\nanosvg.cpp</t>
        </is>
      </c>
    </row>
    <row r="1403">
      <c r="A1403" t="inlineStr">
        <is>
          <t>C:\Users\wenming_ma\source\repos\kicad-source-mirror\thirdparty\other_math\math_for_graphics.cpp</t>
        </is>
      </c>
    </row>
    <row r="1404">
      <c r="A1404" t="inlineStr">
        <is>
          <t>C:\Users\wenming_ma\source\repos\kicad-source-mirror\thirdparty\potrace\src\curve.cpp</t>
        </is>
      </c>
    </row>
    <row r="1405">
      <c r="A1405" t="inlineStr">
        <is>
          <t>C:\Users\wenming_ma\source\repos\kicad-source-mirror\thirdparty\potrace\src\decompose.cpp</t>
        </is>
      </c>
    </row>
    <row r="1406">
      <c r="A1406" t="inlineStr">
        <is>
          <t>C:\Users\wenming_ma\source\repos\kicad-source-mirror\thirdparty\potrace\src\potracelib.cpp</t>
        </is>
      </c>
    </row>
    <row r="1407">
      <c r="A1407" t="inlineStr">
        <is>
          <t>C:\Users\wenming_ma\source\repos\kicad-source-mirror\thirdparty\potrace\src\trace.cpp</t>
        </is>
      </c>
    </row>
    <row r="1408">
      <c r="A1408" t="inlineStr">
        <is>
          <t>C:\Users\wenming_ma\source\repos\kicad-source-mirror\thirdparty\tinyspline_lib\parson.c</t>
        </is>
      </c>
    </row>
    <row r="1409">
      <c r="A1409" t="inlineStr">
        <is>
          <t>C:\Users\wenming_ma\source\repos\kicad-source-mirror\thirdparty\tinyspline_lib\tinyspline.c</t>
        </is>
      </c>
    </row>
    <row r="1410">
      <c r="A1410" t="inlineStr">
        <is>
          <t>C:\Users\wenming_ma\source\repos\kicad-source-mirror\thirdparty\tinyspline_lib\tinysplinecxx.cxx</t>
        </is>
      </c>
    </row>
    <row r="1411">
      <c r="A1411" t="inlineStr">
        <is>
          <t>C:\Users\wenming_ma\source\repos\kicad-source-mirror\utils\idftools\idf_common.cpp</t>
        </is>
      </c>
    </row>
    <row r="1412">
      <c r="A1412" t="inlineStr">
        <is>
          <t>C:\Users\wenming_ma\source\repos\kicad-source-mirror\utils\idftools\idf_helpers.cpp</t>
        </is>
      </c>
    </row>
    <row r="1413">
      <c r="A1413" t="inlineStr">
        <is>
          <t>C:\Users\wenming_ma\source\repos\kicad-source-mirror\utils\idftools\idf_outlines.cpp</t>
        </is>
      </c>
    </row>
    <row r="1414">
      <c r="A1414" t="inlineStr">
        <is>
          <t>C:\Users\wenming_ma\source\repos\kicad-source-mirror\utils\idftools\idf_parser.cpp</t>
        </is>
      </c>
    </row>
    <row r="1415">
      <c r="A1415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C:\Users\wenming_ma\source\repos\kicad-source-mirror\eeschema\schematic_settings.cpp</t>
        </is>
      </c>
      <c r="B2" t="n">
        <v>1409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C:\Users\wenming_ma\source\repos\kicad-source-mirror\build\x64-Debug\common\gal\glsl_kicad_frag.cpp</t>
        </is>
      </c>
    </row>
    <row r="106">
      <c r="A106" t="inlineStr">
        <is>
          <t>C:\Users\wenming_ma\source\repos\kicad-source-mirror\build\x64-Debug\common\gal\glsl_kicad_vert.cpp</t>
        </is>
      </c>
    </row>
    <row r="107">
      <c r="A107" t="inlineStr">
        <is>
          <t>C:\Users\wenming_ma\source\repos\kicad-source-mirror\build\x64-Debug\common\gal\glsl_smaa_base.cpp</t>
        </is>
      </c>
    </row>
    <row r="108">
      <c r="A108" t="inlineStr">
        <is>
          <t>C:\Users\wenming_ma\source\repos\kicad-source-mirror\build\x64-Debug\common\gal\glsl_smaa_pass_1_frag_luma.cpp</t>
        </is>
      </c>
    </row>
    <row r="109">
      <c r="A109" t="inlineStr">
        <is>
          <t>C:\Users\wenming_ma\source\repos\kicad-source-mirror\build\x64-Debug\common\gal\glsl_smaa_pass_1_vert.cpp</t>
        </is>
      </c>
    </row>
    <row r="110">
      <c r="A110" t="inlineStr">
        <is>
          <t>C:\Users\wenming_ma\source\repos\kicad-source-mirror\build\x64-Debug\common\gal\glsl_smaa_pass_2_frag.cpp</t>
        </is>
      </c>
    </row>
    <row r="111">
      <c r="A111" t="inlineStr">
        <is>
          <t>C:\Users\wenming_ma\source\repos\kicad-source-mirror\build\x64-Debug\common\gal\glsl_smaa_pass_2_vert.cpp</t>
        </is>
      </c>
    </row>
    <row r="112">
      <c r="A112" t="inlineStr">
        <is>
          <t>C:\Users\wenming_ma\source\repos\kicad-source-mirror\build\x64-Debug\common\gal\glsl_smaa_pass_3_frag.cpp</t>
        </is>
      </c>
    </row>
    <row r="113">
      <c r="A113" t="inlineStr">
        <is>
          <t>C:\Users\wenming_ma\source\repos\kicad-source-mirror\build\x64-Debug\common\gal\glsl_smaa_pass_3_vert.cpp</t>
        </is>
      </c>
    </row>
    <row r="114">
      <c r="A114" t="inlineStr">
        <is>
          <t>C:\Users\wenming_ma\source\repos\kicad-source-mirror\build\x64-Debug\common\lib_table_keywords.cpp</t>
        </is>
      </c>
    </row>
    <row r="115">
      <c r="A115" t="inlineStr">
        <is>
          <t>C:\Users\wenming_ma\source\repos\kicad-source-mirror\build\x64-Debug\common\pcb_keywords.cpp</t>
        </is>
      </c>
    </row>
    <row r="116">
      <c r="A116" t="inlineStr">
        <is>
          <t>C:\Users\wenming_ma\source\repos\kicad-source-mirror\build\x64-Debug\common\pcb_plot_params_keywords.cpp</t>
        </is>
      </c>
    </row>
    <row r="117">
      <c r="A117" t="inlineStr">
        <is>
          <t>C:\Users\wenming_ma\source\repos\kicad-source-mirror\build\x64-Debug\eeschema\dialogs\dialog_bom_cfg_keywords.cpp</t>
        </is>
      </c>
    </row>
    <row r="118">
      <c r="A118" t="inlineStr">
        <is>
          <t>C:\Users\wenming_ma\source\repos\kicad-source-mirror\build\x64-Debug\eeschema\schematic_keywords.cpp</t>
        </is>
      </c>
    </row>
    <row r="119">
      <c r="A119" t="inlineStr">
        <is>
          <t>C:\Users\wenming_ma\source\repos\kicad-source-mirror\build\x64-Debug\pcbnew\specctra_import_export\specctra_keywords.cpp</t>
        </is>
      </c>
    </row>
    <row r="120">
      <c r="A120" t="inlineStr">
        <is>
          <t>C:\Users\wenming_ma\source\repos\kicad-source-mirror\common\advanced_config.cpp</t>
        </is>
      </c>
    </row>
    <row r="121">
      <c r="A121" t="inlineStr">
        <is>
          <t>C:\Users\wenming_ma\source\repos\kicad-source-mirror\common\api\api_enums.cpp</t>
        </is>
      </c>
    </row>
    <row r="122">
      <c r="A122" t="inlineStr">
        <is>
          <t>C:\Users\wenming_ma\source\repos\kicad-source-mirror\common\api\api_handler.cpp</t>
        </is>
      </c>
    </row>
    <row r="123">
      <c r="A123" t="inlineStr">
        <is>
          <t>C:\Users\wenming_ma\source\repos\kicad-source-mirror\common\api\api_handler_common.cpp</t>
        </is>
      </c>
    </row>
    <row r="124">
      <c r="A124" t="inlineStr">
        <is>
          <t>C:\Users\wenming_ma\source\repos\kicad-source-mirror\common\api\api_handler_editor.cpp</t>
        </is>
      </c>
    </row>
    <row r="125">
      <c r="A125" t="inlineStr">
        <is>
          <t>C:\Users\wenming_ma\source\repos\kicad-source-mirror\common\api\api_plugin.cpp</t>
        </is>
      </c>
    </row>
    <row r="126">
      <c r="A126" t="inlineStr">
        <is>
          <t>C:\Users\wenming_ma\source\repos\kicad-source-mirror\common\api\api_plugin_manager.cpp</t>
        </is>
      </c>
    </row>
    <row r="127">
      <c r="A127" t="inlineStr">
        <is>
          <t>C:\Users\wenming_ma\source\repos\kicad-source-mirror\common\api\api_server.cpp</t>
        </is>
      </c>
    </row>
    <row r="128">
      <c r="A128" t="inlineStr">
        <is>
          <t>C:\Users\wenming_ma\source\repos\kicad-source-mirror\common\api\api_utils.cpp</t>
        </is>
      </c>
    </row>
    <row r="129">
      <c r="A129" t="inlineStr">
        <is>
          <t>C:\Users\wenming_ma\source\repos\kicad-source-mirror\common\api\serializable.cpp</t>
        </is>
      </c>
    </row>
    <row r="130">
      <c r="A130" t="inlineStr">
        <is>
          <t>C:\Users\wenming_ma\source\repos\kicad-source-mirror\common\array_axis.cpp</t>
        </is>
      </c>
    </row>
    <row r="131">
      <c r="A131" t="inlineStr">
        <is>
          <t>C:\Users\wenming_ma\source\repos\kicad-source-mirror\common\array_options.cpp</t>
        </is>
      </c>
    </row>
    <row r="132">
      <c r="A132" t="inlineStr">
        <is>
          <t>C:\Users\wenming_ma\source\repos\kicad-source-mirror\common\asset_archive.cpp</t>
        </is>
      </c>
    </row>
    <row r="133">
      <c r="A133" t="inlineStr">
        <is>
          <t>C:\Users\wenming_ma\source\repos\kicad-source-mirror\common\background_jobs_monitor.cpp</t>
        </is>
      </c>
    </row>
    <row r="134">
      <c r="A134" t="inlineStr">
        <is>
          <t>C:\Users\wenming_ma\source\repos\kicad-source-mirror\common\base_screen.cpp</t>
        </is>
      </c>
    </row>
    <row r="135">
      <c r="A135" t="inlineStr">
        <is>
          <t>C:\Users\wenming_ma\source\repos\kicad-source-mirror\common\bin_mod.cpp</t>
        </is>
      </c>
    </row>
    <row r="136">
      <c r="A136" t="inlineStr">
        <is>
          <t>C:\Users\wenming_ma\source\repos\kicad-source-mirror\common\bitmap.cpp</t>
        </is>
      </c>
    </row>
    <row r="137">
      <c r="A137" t="inlineStr">
        <is>
          <t>C:\Users\wenming_ma\source\repos\kicad-source-mirror\common\bitmap_base.cpp</t>
        </is>
      </c>
    </row>
    <row r="138">
      <c r="A138" t="inlineStr">
        <is>
          <t>C:\Users\wenming_ma\source\repos\kicad-source-mirror\common\bitmap_info.cpp</t>
        </is>
      </c>
    </row>
    <row r="139">
      <c r="A139" t="inlineStr">
        <is>
          <t>C:\Users\wenming_ma\source\repos\kicad-source-mirror\common\bitmap_store.cpp</t>
        </is>
      </c>
    </row>
    <row r="140">
      <c r="A140" t="inlineStr">
        <is>
          <t>C:\Users\wenming_ma\source\repos\kicad-source-mirror\common\board_printout.cpp</t>
        </is>
      </c>
    </row>
    <row r="141">
      <c r="A141" t="inlineStr">
        <is>
          <t>C:\Users\wenming_ma\source\repos\kicad-source-mirror\common\build_version.cpp</t>
        </is>
      </c>
    </row>
    <row r="142">
      <c r="A142" t="inlineStr">
        <is>
          <t>C:\Users\wenming_ma\source\repos\kicad-source-mirror\common\clipboard.cpp</t>
        </is>
      </c>
    </row>
    <row r="143">
      <c r="A143" t="inlineStr">
        <is>
          <t>C:\Users\wenming_ma\source\repos\kicad-source-mirror\common\commit.cpp</t>
        </is>
      </c>
    </row>
    <row r="144">
      <c r="A144" t="inlineStr">
        <is>
          <t>C:\Users\wenming_ma\source\repos\kicad-source-mirror\common\common.cpp</t>
        </is>
      </c>
    </row>
    <row r="145">
      <c r="A145" t="inlineStr">
        <is>
          <t>C:\Users\wenming_ma\source\repos\kicad-source-mirror\common\config_params.cpp</t>
        </is>
      </c>
    </row>
    <row r="146">
      <c r="A146" t="inlineStr">
        <is>
          <t>C:\Users\wenming_ma\source\repos\kicad-source-mirror\common\confirm.cpp</t>
        </is>
      </c>
    </row>
    <row r="147">
      <c r="A147" t="inlineStr">
        <is>
          <t>C:\Users\wenming_ma\source\repos\kicad-source-mirror\common\database\database_connection.cpp</t>
        </is>
      </c>
    </row>
    <row r="148">
      <c r="A148" t="inlineStr">
        <is>
          <t>C:\Users\wenming_ma\source\repos\kicad-source-mirror\common\database\database_lib_settings.cpp</t>
        </is>
      </c>
    </row>
    <row r="149">
      <c r="A149" t="inlineStr">
        <is>
          <t>C:\Users\wenming_ma\source\repos\kicad-source-mirror\common\design_block_info.cpp</t>
        </is>
      </c>
    </row>
    <row r="150">
      <c r="A150" t="inlineStr">
        <is>
          <t>C:\Users\wenming_ma\source\repos\kicad-source-mirror\common\design_block_info_impl.cpp</t>
        </is>
      </c>
    </row>
    <row r="151">
      <c r="A151" t="inlineStr">
        <is>
          <t>C:\Users\wenming_ma\source\repos\kicad-source-mirror\common\design_block_io.cpp</t>
        </is>
      </c>
    </row>
    <row r="152">
      <c r="A152" t="inlineStr">
        <is>
          <t>C:\Users\wenming_ma\source\repos\kicad-source-mirror\common\design_block_lib_table.cpp</t>
        </is>
      </c>
    </row>
    <row r="153">
      <c r="A153" t="inlineStr">
        <is>
          <t>C:\Users\wenming_ma\source\repos\kicad-source-mirror\common\dialog_about\AboutDialog_main.cpp</t>
        </is>
      </c>
    </row>
    <row r="154">
      <c r="A154" t="inlineStr">
        <is>
          <t>C:\Users\wenming_ma\source\repos\kicad-source-mirror\common\dialog_about\dialog_about.cpp</t>
        </is>
      </c>
    </row>
    <row r="155">
      <c r="A155" t="inlineStr">
        <is>
          <t>C:\Users\wenming_ma\source\repos\kicad-source-mirror\common\dialog_about\dialog_about_base.cpp</t>
        </is>
      </c>
    </row>
    <row r="156">
      <c r="A156" t="inlineStr">
        <is>
          <t>C:\Users\wenming_ma\source\repos\kicad-source-mirror\common\dialog_shim.cpp</t>
        </is>
      </c>
    </row>
    <row r="157">
      <c r="A157" t="inlineStr">
        <is>
          <t>C:\Users\wenming_ma\source\repos\kicad-source-mirror\common\dialogs\dialog_HTML_reporter_base.cpp</t>
        </is>
      </c>
    </row>
    <row r="158">
      <c r="A158" t="inlineStr">
        <is>
          <t>C:\Users\wenming_ma\source\repos\kicad-source-mirror\common\dialogs\dialog_assign_netclass.cpp</t>
        </is>
      </c>
    </row>
    <row r="159">
      <c r="A159" t="inlineStr">
        <is>
          <t>C:\Users\wenming_ma\source\repos\kicad-source-mirror\common\dialogs\dialog_assign_netclass_base.cpp</t>
        </is>
      </c>
    </row>
    <row r="160">
      <c r="A160" t="inlineStr">
        <is>
          <t>C:\Users\wenming_ma\source\repos\kicad-source-mirror\common\dialogs\dialog_book_reporter.cpp</t>
        </is>
      </c>
    </row>
    <row r="161">
      <c r="A161" t="inlineStr">
        <is>
          <t>C:\Users\wenming_ma\source\repos\kicad-source-mirror\common\dialogs\dialog_book_reporter_base.cpp</t>
        </is>
      </c>
    </row>
    <row r="162">
      <c r="A162" t="inlineStr">
        <is>
          <t>C:\Users\wenming_ma\source\repos\kicad-source-mirror\common\dialogs\dialog_color_picker.cpp</t>
        </is>
      </c>
    </row>
    <row r="163">
      <c r="A163" t="inlineStr">
        <is>
          <t>C:\Users\wenming_ma\source\repos\kicad-source-mirror\common\dialogs\dialog_color_picker_base.cpp</t>
        </is>
      </c>
    </row>
    <row r="164">
      <c r="A164" t="inlineStr">
        <is>
          <t>C:\Users\wenming_ma\source\repos\kicad-source-mirror\common\dialogs\dialog_configure_paths.cpp</t>
        </is>
      </c>
    </row>
    <row r="165">
      <c r="A165" t="inlineStr">
        <is>
          <t>C:\Users\wenming_ma\source\repos\kicad-source-mirror\common\dialogs\dialog_configure_paths_base.cpp</t>
        </is>
      </c>
    </row>
    <row r="166">
      <c r="A166" t="inlineStr">
        <is>
          <t>C:\Users\wenming_ma\source\repos\kicad-source-mirror\common\dialogs\dialog_display_html_text_base.cpp</t>
        </is>
      </c>
    </row>
    <row r="167">
      <c r="A167" t="inlineStr">
        <is>
          <t>C:\Users\wenming_ma\source\repos\kicad-source-mirror\common\dialogs\dialog_edit_library_tables.cpp</t>
        </is>
      </c>
    </row>
    <row r="168">
      <c r="A168" t="inlineStr">
        <is>
          <t>C:\Users\wenming_ma\source\repos\kicad-source-mirror\common\dialogs\dialog_global_lib_table_config.cpp</t>
        </is>
      </c>
    </row>
    <row r="169">
      <c r="A169" t="inlineStr">
        <is>
          <t>C:\Users\wenming_ma\source\repos\kicad-source-mirror\common\dialogs\dialog_global_lib_table_config_base.cpp</t>
        </is>
      </c>
    </row>
    <row r="170">
      <c r="A170" t="inlineStr">
        <is>
          <t>C:\Users\wenming_ma\source\repos\kicad-source-mirror\common\dialogs\dialog_hotkey_list.cpp</t>
        </is>
      </c>
    </row>
    <row r="171">
      <c r="A171" t="inlineStr">
        <is>
          <t>C:\Users\wenming_ma\source\repos\kicad-source-mirror\common\dialogs\dialog_import_choose_project.cpp</t>
        </is>
      </c>
    </row>
    <row r="172">
      <c r="A172" t="inlineStr">
        <is>
          <t>C:\Users\wenming_ma\source\repos\kicad-source-mirror\common\dialogs\dialog_import_choose_project_base.cpp</t>
        </is>
      </c>
    </row>
    <row r="173">
      <c r="A173" t="inlineStr">
        <is>
          <t>C:\Users\wenming_ma\source\repos\kicad-source-mirror\common\dialogs\dialog_locked_items_query.cpp</t>
        </is>
      </c>
    </row>
    <row r="174">
      <c r="A174" t="inlineStr">
        <is>
          <t>C:\Users\wenming_ma\source\repos\kicad-source-mirror\common\dialogs\dialog_locked_items_query_base.cpp</t>
        </is>
      </c>
    </row>
    <row r="175">
      <c r="A175" t="inlineStr">
        <is>
          <t>C:\Users\wenming_ma\source\repos\kicad-source-mirror\common\dialogs\dialog_migrate_settings.cpp</t>
        </is>
      </c>
    </row>
    <row r="176">
      <c r="A176" t="inlineStr">
        <is>
          <t>C:\Users\wenming_ma\source\repos\kicad-source-mirror\common\dialogs\dialog_migrate_settings_base.cpp</t>
        </is>
      </c>
    </row>
    <row r="177">
      <c r="A177" t="inlineStr">
        <is>
          <t>C:\Users\wenming_ma\source\repos\kicad-source-mirror\common\dialogs\dialog_multi_unit_entry.cpp</t>
        </is>
      </c>
    </row>
    <row r="178">
      <c r="A178" t="inlineStr">
        <is>
          <t>C:\Users\wenming_ma\source\repos\kicad-source-mirror\common\dialogs\dialog_page_settings.cpp</t>
        </is>
      </c>
    </row>
    <row r="179">
      <c r="A179" t="inlineStr">
        <is>
          <t>C:\Users\wenming_ma\source\repos\kicad-source-mirror\common\dialogs\dialog_page_settings_base.cpp</t>
        </is>
      </c>
    </row>
    <row r="180">
      <c r="A180" t="inlineStr">
        <is>
          <t>C:\Users\wenming_ma\source\repos\kicad-source-mirror\common\dialogs\dialog_paste_special.cpp</t>
        </is>
      </c>
    </row>
    <row r="181">
      <c r="A181" t="inlineStr">
        <is>
          <t>C:\Users\wenming_ma\source\repos\kicad-source-mirror\common\dialogs\dialog_paste_special_base.cpp</t>
        </is>
      </c>
    </row>
    <row r="182">
      <c r="A182" t="inlineStr">
        <is>
          <t>C:\Users\wenming_ma\source\repos\kicad-source-mirror\common\dialogs\dialog_plugin_options.cpp</t>
        </is>
      </c>
    </row>
    <row r="183">
      <c r="A183" t="inlineStr">
        <is>
          <t>C:\Users\wenming_ma\source\repos\kicad-source-mirror\common\dialogs\dialog_plugin_options_base.cpp</t>
        </is>
      </c>
    </row>
    <row r="184">
      <c r="A184" t="inlineStr">
        <is>
          <t>C:\Users\wenming_ma\source\repos\kicad-source-mirror\common\dialogs\dialog_print_generic.cpp</t>
        </is>
      </c>
    </row>
    <row r="185">
      <c r="A185" t="inlineStr">
        <is>
          <t>C:\Users\wenming_ma\source\repos\kicad-source-mirror\common\dialogs\dialog_print_generic_base.cpp</t>
        </is>
      </c>
    </row>
    <row r="186">
      <c r="A186" t="inlineStr">
        <is>
          <t>C:\Users\wenming_ma\source\repos\kicad-source-mirror\common\dialogs\dialog_text_entry.cpp</t>
        </is>
      </c>
    </row>
    <row r="187">
      <c r="A187" t="inlineStr">
        <is>
          <t>C:\Users\wenming_ma\source\repos\kicad-source-mirror\common\dialogs\dialog_text_entry_base.cpp</t>
        </is>
      </c>
    </row>
    <row r="188">
      <c r="A188" t="inlineStr">
        <is>
          <t>C:\Users\wenming_ma\source\repos\kicad-source-mirror\common\dialogs\dialog_unit_entry.cpp</t>
        </is>
      </c>
    </row>
    <row r="189">
      <c r="A189" t="inlineStr">
        <is>
          <t>C:\Users\wenming_ma\source\repos\kicad-source-mirror\common\dialogs\dialog_unit_entry_base.cpp</t>
        </is>
      </c>
    </row>
    <row r="190">
      <c r="A190" t="inlineStr">
        <is>
          <t>C:\Users\wenming_ma\source\repos\kicad-source-mirror\common\dialogs\eda_list_dialog.cpp</t>
        </is>
      </c>
    </row>
    <row r="191">
      <c r="A191" t="inlineStr">
        <is>
          <t>C:\Users\wenming_ma\source\repos\kicad-source-mirror\common\dialogs\eda_list_dialog_base.cpp</t>
        </is>
      </c>
    </row>
    <row r="192">
      <c r="A192" t="inlineStr">
        <is>
          <t>C:\Users\wenming_ma\source\repos\kicad-source-mirror\common\dialogs\eda_reorderable_list_dialog.cpp</t>
        </is>
      </c>
    </row>
    <row r="193">
      <c r="A193" t="inlineStr">
        <is>
          <t>C:\Users\wenming_ma\source\repos\kicad-source-mirror\common\dialogs\eda_reorderable_list_dialog_base.cpp</t>
        </is>
      </c>
    </row>
    <row r="194">
      <c r="A194" t="inlineStr">
        <is>
          <t>C:\Users\wenming_ma\source\repos\kicad-source-mirror\common\dialogs\eda_view_switcher.cpp</t>
        </is>
      </c>
    </row>
    <row r="195">
      <c r="A195" t="inlineStr">
        <is>
          <t>C:\Users\wenming_ma\source\repos\kicad-source-mirror\common\dialogs\eda_view_switcher_base.cpp</t>
        </is>
      </c>
    </row>
    <row r="196">
      <c r="A196" t="inlineStr">
        <is>
          <t>C:\Users\wenming_ma\source\repos\kicad-source-mirror\common\dialogs\git\panel_git_repos.cpp</t>
        </is>
      </c>
    </row>
    <row r="197">
      <c r="A197" t="inlineStr">
        <is>
          <t>C:\Users\wenming_ma\source\repos\kicad-source-mirror\common\dialogs\git\panel_git_repos_base.cpp</t>
        </is>
      </c>
    </row>
    <row r="198">
      <c r="A198" t="inlineStr">
        <is>
          <t>C:\Users\wenming_ma\source\repos\kicad-source-mirror\common\dialogs\hotkey_cycle_popup.cpp</t>
        </is>
      </c>
    </row>
    <row r="199">
      <c r="A199" t="inlineStr">
        <is>
          <t>C:\Users\wenming_ma\source\repos\kicad-source-mirror\common\dialogs\html_message_box.cpp</t>
        </is>
      </c>
    </row>
    <row r="200">
      <c r="A200" t="inlineStr">
        <is>
          <t>C:\Users\wenming_ma\source\repos\kicad-source-mirror\common\dialogs\panel_color_settings.cpp</t>
        </is>
      </c>
    </row>
    <row r="201">
      <c r="A201" t="inlineStr">
        <is>
          <t>C:\Users\wenming_ma\source\repos\kicad-source-mirror\common\dialogs\panel_color_settings_base.cpp</t>
        </is>
      </c>
    </row>
    <row r="202">
      <c r="A202" t="inlineStr">
        <is>
          <t>C:\Users\wenming_ma\source\repos\kicad-source-mirror\common\dialogs\panel_common_settings.cpp</t>
        </is>
      </c>
    </row>
    <row r="203">
      <c r="A203" t="inlineStr">
        <is>
          <t>C:\Users\wenming_ma\source\repos\kicad-source-mirror\common\dialogs\panel_common_settings_base.cpp</t>
        </is>
      </c>
    </row>
    <row r="204">
      <c r="A204" t="inlineStr">
        <is>
          <t>C:\Users\wenming_ma\source\repos\kicad-source-mirror\common\dialogs\panel_embedded_files.cpp</t>
        </is>
      </c>
    </row>
    <row r="205">
      <c r="A205" t="inlineStr">
        <is>
          <t>C:\Users\wenming_ma\source\repos\kicad-source-mirror\common\dialogs\panel_embedded_files_base.cpp</t>
        </is>
      </c>
    </row>
    <row r="206">
      <c r="A206" t="inlineStr">
        <is>
          <t>C:\Users\wenming_ma\source\repos\kicad-source-mirror\common\dialogs\panel_hotkeys_editor.cpp</t>
        </is>
      </c>
    </row>
    <row r="207">
      <c r="A207" t="inlineStr">
        <is>
          <t>C:\Users\wenming_ma\source\repos\kicad-source-mirror\common\dialogs\panel_image_editor.cpp</t>
        </is>
      </c>
    </row>
    <row r="208">
      <c r="A208" t="inlineStr">
        <is>
          <t>C:\Users\wenming_ma\source\repos\kicad-source-mirror\common\dialogs\panel_image_editor_base.cpp</t>
        </is>
      </c>
    </row>
    <row r="209">
      <c r="A209" t="inlineStr">
        <is>
          <t>C:\Users\wenming_ma\source\repos\kicad-source-mirror\common\dialogs\panel_mouse_settings.cpp</t>
        </is>
      </c>
    </row>
    <row r="210">
      <c r="A210" t="inlineStr">
        <is>
          <t>C:\Users\wenming_ma\source\repos\kicad-source-mirror\common\dialogs\panel_mouse_settings_base.cpp</t>
        </is>
      </c>
    </row>
    <row r="211">
      <c r="A211" t="inlineStr">
        <is>
          <t>C:\Users\wenming_ma\source\repos\kicad-source-mirror\common\dialogs\panel_packages_and_updates.cpp</t>
        </is>
      </c>
    </row>
    <row r="212">
      <c r="A212" t="inlineStr">
        <is>
          <t>C:\Users\wenming_ma\source\repos\kicad-source-mirror\common\dialogs\panel_packages_and_updates_base.cpp</t>
        </is>
      </c>
    </row>
    <row r="213">
      <c r="A213" t="inlineStr">
        <is>
          <t>C:\Users\wenming_ma\source\repos\kicad-source-mirror\common\dialogs\panel_plugin_settings.cpp</t>
        </is>
      </c>
    </row>
    <row r="214">
      <c r="A214" t="inlineStr">
        <is>
          <t>C:\Users\wenming_ma\source\repos\kicad-source-mirror\common\dialogs\panel_plugin_settings_base.cpp</t>
        </is>
      </c>
    </row>
    <row r="215">
      <c r="A215" t="inlineStr">
        <is>
          <t>C:\Users\wenming_ma\source\repos\kicad-source-mirror\common\dialogs\panel_setup_netclasses.cpp</t>
        </is>
      </c>
    </row>
    <row r="216">
      <c r="A216" t="inlineStr">
        <is>
          <t>C:\Users\wenming_ma\source\repos\kicad-source-mirror\common\dialogs\panel_setup_netclasses_base.cpp</t>
        </is>
      </c>
    </row>
    <row r="217">
      <c r="A217" t="inlineStr">
        <is>
          <t>C:\Users\wenming_ma\source\repos\kicad-source-mirror\common\dialogs\panel_setup_severities.cpp</t>
        </is>
      </c>
    </row>
    <row r="218">
      <c r="A218" t="inlineStr">
        <is>
          <t>C:\Users\wenming_ma\source\repos\kicad-source-mirror\common\dialogs\panel_text_variables.cpp</t>
        </is>
      </c>
    </row>
    <row r="219">
      <c r="A219" t="inlineStr">
        <is>
          <t>C:\Users\wenming_ma\source\repos\kicad-source-mirror\common\dialogs\panel_text_variables_base.cpp</t>
        </is>
      </c>
    </row>
    <row r="220">
      <c r="A220" t="inlineStr">
        <is>
          <t>C:\Users\wenming_ma\source\repos\kicad-source-mirror\common\draw_panel_gal.cpp</t>
        </is>
      </c>
    </row>
    <row r="221">
      <c r="A221" t="inlineStr">
        <is>
          <t>C:\Users\wenming_ma\source\repos\kicad-source-mirror\common\drawing_sheet\drawing_sheet_default_description.cpp</t>
        </is>
      </c>
    </row>
    <row r="222">
      <c r="A222" t="inlineStr">
        <is>
          <t>C:\Users\wenming_ma\source\repos\kicad-source-mirror\common\drawing_sheet\drawing_sheet_parser.cpp</t>
        </is>
      </c>
    </row>
    <row r="223">
      <c r="A223" t="inlineStr">
        <is>
          <t>C:\Users\wenming_ma\source\repos\kicad-source-mirror\common\drawing_sheet\ds_data_item.cpp</t>
        </is>
      </c>
    </row>
    <row r="224">
      <c r="A224" t="inlineStr">
        <is>
          <t>C:\Users\wenming_ma\source\repos\kicad-source-mirror\common\drawing_sheet\ds_data_model.cpp</t>
        </is>
      </c>
    </row>
    <row r="225">
      <c r="A225" t="inlineStr">
        <is>
          <t>C:\Users\wenming_ma\source\repos\kicad-source-mirror\common\drawing_sheet\ds_data_model_io.cpp</t>
        </is>
      </c>
    </row>
    <row r="226">
      <c r="A226" t="inlineStr">
        <is>
          <t>C:\Users\wenming_ma\source\repos\kicad-source-mirror\common\drawing_sheet\ds_draw_item.cpp</t>
        </is>
      </c>
    </row>
    <row r="227">
      <c r="A227" t="inlineStr">
        <is>
          <t>C:\Users\wenming_ma\source\repos\kicad-source-mirror\common\drawing_sheet\ds_painter.cpp</t>
        </is>
      </c>
    </row>
    <row r="228">
      <c r="A228" t="inlineStr">
        <is>
          <t>C:\Users\wenming_ma\source\repos\kicad-source-mirror\common\drawing_sheet\ds_proxy_undo_item.cpp</t>
        </is>
      </c>
    </row>
    <row r="229">
      <c r="A229" t="inlineStr">
        <is>
          <t>C:\Users\wenming_ma\source\repos\kicad-source-mirror\common\drawing_sheet\ds_proxy_view_item.cpp</t>
        </is>
      </c>
    </row>
    <row r="230">
      <c r="A230" t="inlineStr">
        <is>
          <t>C:\Users\wenming_ma\source\repos\kicad-source-mirror\common\dsnlexer.cpp</t>
        </is>
      </c>
    </row>
    <row r="231">
      <c r="A231" t="inlineStr">
        <is>
          <t>C:\Users\wenming_ma\source\repos\kicad-source-mirror\common\eda_base_frame.cpp</t>
        </is>
      </c>
    </row>
    <row r="232">
      <c r="A232" t="inlineStr">
        <is>
          <t>C:\Users\wenming_ma\source\repos\kicad-source-mirror\common\eda_dde.cpp</t>
        </is>
      </c>
    </row>
    <row r="233">
      <c r="A233" t="inlineStr">
        <is>
          <t>C:\Users\wenming_ma\source\repos\kicad-source-mirror\common\eda_doc.cpp</t>
        </is>
      </c>
    </row>
    <row r="234">
      <c r="A234" t="inlineStr">
        <is>
          <t>C:\Users\wenming_ma\source\repos\kicad-source-mirror\common\eda_draw_frame.cpp</t>
        </is>
      </c>
    </row>
    <row r="235">
      <c r="A235" t="inlineStr">
        <is>
          <t>C:\Users\wenming_ma\source\repos\kicad-source-mirror\common\eda_item.cpp</t>
        </is>
      </c>
    </row>
    <row r="236">
      <c r="A236" t="inlineStr">
        <is>
          <t>C:\Users\wenming_ma\source\repos\kicad-source-mirror\common\eda_pattern_match.cpp</t>
        </is>
      </c>
    </row>
    <row r="237">
      <c r="A237" t="inlineStr">
        <is>
          <t>C:\Users\wenming_ma\source\repos\kicad-source-mirror\common\eda_shape.cpp</t>
        </is>
      </c>
    </row>
    <row r="238">
      <c r="A238" t="inlineStr">
        <is>
          <t>C:\Users\wenming_ma\source\repos\kicad-source-mirror\common\eda_text.cpp</t>
        </is>
      </c>
    </row>
    <row r="239">
      <c r="A239" t="inlineStr">
        <is>
          <t>C:\Users\wenming_ma\source\repos\kicad-source-mirror\common\eda_units.cpp</t>
        </is>
      </c>
    </row>
    <row r="240">
      <c r="A240" t="inlineStr">
        <is>
          <t>C:\Users\wenming_ma\source\repos\kicad-source-mirror\common\embedded_files.cpp</t>
        </is>
      </c>
    </row>
    <row r="241">
      <c r="A241" t="inlineStr">
        <is>
          <t>C:\Users\wenming_ma\source\repos\kicad-source-mirror\common\env_paths.cpp</t>
        </is>
      </c>
    </row>
    <row r="242">
      <c r="A242" t="inlineStr">
        <is>
          <t>C:\Users\wenming_ma\source\repos\kicad-source-mirror\common\env_vars.cpp</t>
        </is>
      </c>
    </row>
    <row r="243">
      <c r="A243" t="inlineStr">
        <is>
          <t>C:\Users\wenming_ma\source\repos\kicad-source-mirror\common\exceptions.cpp</t>
        </is>
      </c>
    </row>
    <row r="244">
      <c r="A244" t="inlineStr">
        <is>
          <t>C:\Users\wenming_ma\source\repos\kicad-source-mirror\common\executable_names.cpp</t>
        </is>
      </c>
    </row>
    <row r="245">
      <c r="A245" t="inlineStr">
        <is>
          <t>C:\Users\wenming_ma\source\repos\kicad-source-mirror\common\file_history.cpp</t>
        </is>
      </c>
    </row>
    <row r="246">
      <c r="A246" t="inlineStr">
        <is>
          <t>C:\Users\wenming_ma\source\repos\kicad-source-mirror\common\filename_resolver.cpp</t>
        </is>
      </c>
    </row>
    <row r="247">
      <c r="A247" t="inlineStr">
        <is>
          <t>C:\Users\wenming_ma\source\repos\kicad-source-mirror\common\filter_reader.cpp</t>
        </is>
      </c>
    </row>
    <row r="248">
      <c r="A248" t="inlineStr">
        <is>
          <t>C:\Users\wenming_ma\source\repos\kicad-source-mirror\common\font\font.cpp</t>
        </is>
      </c>
    </row>
    <row r="249">
      <c r="A249" t="inlineStr">
        <is>
          <t>C:\Users\wenming_ma\source\repos\kicad-source-mirror\common\font\fontconfig.cpp</t>
        </is>
      </c>
    </row>
    <row r="250">
      <c r="A250" t="inlineStr">
        <is>
          <t>C:\Users\wenming_ma\source\repos\kicad-source-mirror\common\font\glyph.cpp</t>
        </is>
      </c>
    </row>
    <row r="251">
      <c r="A251" t="inlineStr">
        <is>
          <t>C:\Users\wenming_ma\source\repos\kicad-source-mirror\common\font\outline_decomposer.cpp</t>
        </is>
      </c>
    </row>
    <row r="252">
      <c r="A252" t="inlineStr">
        <is>
          <t>C:\Users\wenming_ma\source\repos\kicad-source-mirror\common\font\outline_font.cpp</t>
        </is>
      </c>
    </row>
    <row r="253">
      <c r="A253" t="inlineStr">
        <is>
          <t>C:\Users\wenming_ma\source\repos\kicad-source-mirror\common\font\stroke_font.cpp</t>
        </is>
      </c>
    </row>
    <row r="254">
      <c r="A254" t="inlineStr">
        <is>
          <t>C:\Users\wenming_ma\source\repos\kicad-source-mirror\common\font\text_attributes.cpp</t>
        </is>
      </c>
    </row>
    <row r="255">
      <c r="A255" t="inlineStr">
        <is>
          <t>C:\Users\wenming_ma\source\repos\kicad-source-mirror\common\font\version_info.cpp</t>
        </is>
      </c>
    </row>
    <row r="256">
      <c r="A256" t="inlineStr">
        <is>
          <t>C:\Users\wenming_ma\source\repos\kicad-source-mirror\common\footprint_filter.cpp</t>
        </is>
      </c>
    </row>
    <row r="257">
      <c r="A257" t="inlineStr">
        <is>
          <t>C:\Users\wenming_ma\source\repos\kicad-source-mirror\common\footprint_info.cpp</t>
        </is>
      </c>
    </row>
    <row r="258">
      <c r="A258" t="inlineStr">
        <is>
          <t>C:\Users\wenming_ma\source\repos\kicad-source-mirror\common\fp_lib_table.cpp</t>
        </is>
      </c>
    </row>
    <row r="259">
      <c r="A259" t="inlineStr">
        <is>
          <t>C:\Users\wenming_ma\source\repos\kicad-source-mirror\common\gal\3d\camera.cpp</t>
        </is>
      </c>
    </row>
    <row r="260">
      <c r="A260" t="inlineStr">
        <is>
          <t>C:\Users\wenming_ma\source\repos\kicad-source-mirror\common\gal\cairo\cairo_compositor.cpp</t>
        </is>
      </c>
    </row>
    <row r="261">
      <c r="A261" t="inlineStr">
        <is>
          <t>C:\Users\wenming_ma\source\repos\kicad-source-mirror\common\gal\cairo\cairo_gal.cpp</t>
        </is>
      </c>
    </row>
    <row r="262">
      <c r="A262" t="inlineStr">
        <is>
          <t>C:\Users\wenming_ma\source\repos\kicad-source-mirror\common\gal\cairo\cairo_print.cpp</t>
        </is>
      </c>
    </row>
    <row r="263">
      <c r="A263" t="inlineStr">
        <is>
          <t>C:\Users\wenming_ma\source\repos\kicad-source-mirror\common\gal\color4d.cpp</t>
        </is>
      </c>
    </row>
    <row r="264">
      <c r="A264" t="inlineStr">
        <is>
          <t>C:\Users\wenming_ma\source\repos\kicad-source-mirror\common\gal\cursors.cpp</t>
        </is>
      </c>
    </row>
    <row r="265">
      <c r="A265" t="inlineStr">
        <is>
          <t>C:\Users\wenming_ma\source\repos\kicad-source-mirror\common\gal\graphics_abstraction_layer.cpp</t>
        </is>
      </c>
    </row>
    <row r="266">
      <c r="A266" t="inlineStr">
        <is>
          <t>C:\Users\wenming_ma\source\repos\kicad-source-mirror\common\gal\hidpi_gl_canvas.cpp</t>
        </is>
      </c>
    </row>
    <row r="267">
      <c r="A267" t="inlineStr">
        <is>
          <t>C:\Users\wenming_ma\source\repos\kicad-source-mirror\common\gal\opengl\antialiasing.cpp</t>
        </is>
      </c>
    </row>
    <row r="268">
      <c r="A268" t="inlineStr">
        <is>
          <t>C:\Users\wenming_ma\source\repos\kicad-source-mirror\common\gal\opengl\cached_container.cpp</t>
        </is>
      </c>
    </row>
    <row r="269">
      <c r="A269" t="inlineStr">
        <is>
          <t>C:\Users\wenming_ma\source\repos\kicad-source-mirror\common\gal\opengl\cached_container_gpu.cpp</t>
        </is>
      </c>
    </row>
    <row r="270">
      <c r="A270" t="inlineStr">
        <is>
          <t>C:\Users\wenming_ma\source\repos\kicad-source-mirror\common\gal\opengl\cached_container_ram.cpp</t>
        </is>
      </c>
    </row>
    <row r="271">
      <c r="A271" t="inlineStr">
        <is>
          <t>C:\Users\wenming_ma\source\repos\kicad-source-mirror\common\gal\opengl\gl_context_mgr.cpp</t>
        </is>
      </c>
    </row>
    <row r="272">
      <c r="A272" t="inlineStr">
        <is>
          <t>C:\Users\wenming_ma\source\repos\kicad-source-mirror\common\gal\opengl\gl_resources.cpp</t>
        </is>
      </c>
    </row>
    <row r="273">
      <c r="A273" t="inlineStr">
        <is>
          <t>C:\Users\wenming_ma\source\repos\kicad-source-mirror\common\gal\opengl\gpu_manager.cpp</t>
        </is>
      </c>
    </row>
    <row r="274">
      <c r="A274" t="inlineStr">
        <is>
          <t>C:\Users\wenming_ma\source\repos\kicad-source-mirror\common\gal\opengl\noncached_container.cpp</t>
        </is>
      </c>
    </row>
    <row r="275">
      <c r="A275" t="inlineStr">
        <is>
          <t>C:\Users\wenming_ma\source\repos\kicad-source-mirror\common\gal\opengl\opengl_compositor.cpp</t>
        </is>
      </c>
    </row>
    <row r="276">
      <c r="A276" t="inlineStr">
        <is>
          <t>C:\Users\wenming_ma\source\repos\kicad-source-mirror\common\gal\opengl\opengl_gal.cpp</t>
        </is>
      </c>
    </row>
    <row r="277">
      <c r="A277" t="inlineStr">
        <is>
          <t>C:\Users\wenming_ma\source\repos\kicad-source-mirror\common\gal\opengl\shader.cpp</t>
        </is>
      </c>
    </row>
    <row r="278">
      <c r="A278" t="inlineStr">
        <is>
          <t>C:\Users\wenming_ma\source\repos\kicad-source-mirror\common\gal\opengl\utils.cpp</t>
        </is>
      </c>
    </row>
    <row r="279">
      <c r="A279" t="inlineStr">
        <is>
          <t>C:\Users\wenming_ma\source\repos\kicad-source-mirror\common\gal\opengl\vertex_container.cpp</t>
        </is>
      </c>
    </row>
    <row r="280">
      <c r="A280" t="inlineStr">
        <is>
          <t>C:\Users\wenming_ma\source\repos\kicad-source-mirror\common\gal\opengl\vertex_item.cpp</t>
        </is>
      </c>
    </row>
    <row r="281">
      <c r="A281" t="inlineStr">
        <is>
          <t>C:\Users\wenming_ma\source\repos\kicad-source-mirror\common\gal\opengl\vertex_manager.cpp</t>
        </is>
      </c>
    </row>
    <row r="282">
      <c r="A282" t="inlineStr">
        <is>
          <t>C:\Users\wenming_ma\source\repos\kicad-source-mirror\common\gal\painter.cpp</t>
        </is>
      </c>
    </row>
    <row r="283">
      <c r="A283" t="inlineStr">
        <is>
          <t>C:\Users\wenming_ma\source\repos\kicad-source-mirror\common\gal_display_options_common.cpp</t>
        </is>
      </c>
    </row>
    <row r="284">
      <c r="A284" t="inlineStr">
        <is>
          <t>C:\Users\wenming_ma\source\repos\kicad-source-mirror\common\gbr_metadata.cpp</t>
        </is>
      </c>
    </row>
    <row r="285">
      <c r="A285" t="inlineStr">
        <is>
          <t>C:\Users\wenming_ma\source\repos\kicad-source-mirror\common\gestfich.cpp</t>
        </is>
      </c>
    </row>
    <row r="286">
      <c r="A286" t="inlineStr">
        <is>
          <t>C:\Users\wenming_ma\source\repos\kicad-source-mirror\common\gr_basic.cpp</t>
        </is>
      </c>
    </row>
    <row r="287">
      <c r="A287" t="inlineStr">
        <is>
          <t>C:\Users\wenming_ma\source\repos\kicad-source-mirror\common\gr_text.cpp</t>
        </is>
      </c>
    </row>
    <row r="288">
      <c r="A288" t="inlineStr">
        <is>
          <t>C:\Users\wenming_ma\source\repos\kicad-source-mirror\common\grid_tricks.cpp</t>
        </is>
      </c>
    </row>
    <row r="289">
      <c r="A289" t="inlineStr">
        <is>
          <t>C:\Users\wenming_ma\source\repos\kicad-source-mirror\common\hash_eda.cpp</t>
        </is>
      </c>
    </row>
    <row r="290">
      <c r="A290" t="inlineStr">
        <is>
          <t>C:\Users\wenming_ma\source\repos\kicad-source-mirror\common\hotkey_store.cpp</t>
        </is>
      </c>
    </row>
    <row r="291">
      <c r="A291" t="inlineStr">
        <is>
          <t>C:\Users\wenming_ma\source\repos\kicad-source-mirror\common\hotkeys_basic.cpp</t>
        </is>
      </c>
    </row>
    <row r="292">
      <c r="A292" t="inlineStr">
        <is>
          <t>C:\Users\wenming_ma\source\repos\kicad-source-mirror\common\http_lib\http_lib_connection.cpp</t>
        </is>
      </c>
    </row>
    <row r="293">
      <c r="A293" t="inlineStr">
        <is>
          <t>C:\Users\wenming_ma\source\repos\kicad-source-mirror\common\http_lib\http_lib_settings.cpp</t>
        </is>
      </c>
    </row>
    <row r="294">
      <c r="A294" t="inlineStr">
        <is>
          <t>C:\Users\wenming_ma\source\repos\kicad-source-mirror\common\import_gfx\dxf_import_plugin.cpp</t>
        </is>
      </c>
    </row>
    <row r="295">
      <c r="A295" t="inlineStr">
        <is>
          <t>C:\Users\wenming_ma\source\repos\kicad-source-mirror\common\import_gfx\graphics_import_mgr.cpp</t>
        </is>
      </c>
    </row>
    <row r="296">
      <c r="A296" t="inlineStr">
        <is>
          <t>C:\Users\wenming_ma\source\repos\kicad-source-mirror\common\import_gfx\graphics_importer.cpp</t>
        </is>
      </c>
    </row>
    <row r="297">
      <c r="A297" t="inlineStr">
        <is>
          <t>C:\Users\wenming_ma\source\repos\kicad-source-mirror\common\import_gfx\graphics_importer_buffer.cpp</t>
        </is>
      </c>
    </row>
    <row r="298">
      <c r="A298" t="inlineStr">
        <is>
          <t>C:\Users\wenming_ma\source\repos\kicad-source-mirror\common\import_gfx\svg_import_plugin.cpp</t>
        </is>
      </c>
    </row>
    <row r="299">
      <c r="A299" t="inlineStr">
        <is>
          <t>C:\Users\wenming_ma\source\repos\kicad-source-mirror\common\increment.cpp</t>
        </is>
      </c>
    </row>
    <row r="300">
      <c r="A300" t="inlineStr">
        <is>
          <t>C:\Users\wenming_ma\source\repos\kicad-source-mirror\common\io\altium\altium_ascii_parser.cpp</t>
        </is>
      </c>
    </row>
    <row r="301">
      <c r="A301" t="inlineStr">
        <is>
          <t>C:\Users\wenming_ma\source\repos\kicad-source-mirror\common\io\altium\altium_binary_parser.cpp</t>
        </is>
      </c>
    </row>
    <row r="302">
      <c r="A302" t="inlineStr">
        <is>
          <t>C:\Users\wenming_ma\source\repos\kicad-source-mirror\common\io\altium\altium_parser_utils.cpp</t>
        </is>
      </c>
    </row>
    <row r="303">
      <c r="A303" t="inlineStr">
        <is>
          <t>C:\Users\wenming_ma\source\repos\kicad-source-mirror\common\io\altium\altium_props_utils.cpp</t>
        </is>
      </c>
    </row>
    <row r="304">
      <c r="A304" t="inlineStr">
        <is>
          <t>C:\Users\wenming_ma\source\repos\kicad-source-mirror\common\io\cadstar\cadstar_archive_parser.cpp</t>
        </is>
      </c>
    </row>
    <row r="305">
      <c r="A305" t="inlineStr">
        <is>
          <t>C:\Users\wenming_ma\source\repos\kicad-source-mirror\common\io\cadstar\cadstar_parts_lib_parser.cpp</t>
        </is>
      </c>
    </row>
    <row r="306">
      <c r="A306" t="inlineStr">
        <is>
          <t>C:\Users\wenming_ma\source\repos\kicad-source-mirror\common\io\eagle\eagle_parser.cpp</t>
        </is>
      </c>
    </row>
    <row r="307">
      <c r="A307" t="inlineStr">
        <is>
          <t>C:\Users\wenming_ma\source\repos\kicad-source-mirror\common\io\easyeda\easyeda_parser_base.cpp</t>
        </is>
      </c>
    </row>
    <row r="308">
      <c r="A308" t="inlineStr">
        <is>
          <t>C:\Users\wenming_ma\source\repos\kicad-source-mirror\common\io\easyeda\easyeda_parser_structs.cpp</t>
        </is>
      </c>
    </row>
    <row r="309">
      <c r="A309" t="inlineStr">
        <is>
          <t>C:\Users\wenming_ma\source\repos\kicad-source-mirror\common\io\easyedapro\easyedapro_import_utils.cpp</t>
        </is>
      </c>
    </row>
    <row r="310">
      <c r="A310" t="inlineStr">
        <is>
          <t>C:\Users\wenming_ma\source\repos\kicad-source-mirror\common\io\easyedapro\easyedapro_parser.cpp</t>
        </is>
      </c>
    </row>
    <row r="311">
      <c r="A311" t="inlineStr">
        <is>
          <t>C:\Users\wenming_ma\source\repos\kicad-source-mirror\common\io\io_base.cpp</t>
        </is>
      </c>
    </row>
    <row r="312">
      <c r="A312" t="inlineStr">
        <is>
          <t>C:\Users\wenming_ma\source\repos\kicad-source-mirror\common\io\kicad\kicad_io_utils.cpp</t>
        </is>
      </c>
    </row>
    <row r="313">
      <c r="A313" t="inlineStr">
        <is>
          <t>C:\Users\wenming_ma\source\repos\kicad-source-mirror\common\jobs\job_registry.cpp</t>
        </is>
      </c>
    </row>
    <row r="314">
      <c r="A314" t="inlineStr">
        <is>
          <t>C:\Users\wenming_ma\source\repos\kicad-source-mirror\common\jobs\jobs_output_archive.cpp</t>
        </is>
      </c>
    </row>
    <row r="315">
      <c r="A315" t="inlineStr">
        <is>
          <t>C:\Users\wenming_ma\source\repos\kicad-source-mirror\common\jobs\jobs_output_folder.cpp</t>
        </is>
      </c>
    </row>
    <row r="316">
      <c r="A316" t="inlineStr">
        <is>
          <t>C:\Users\wenming_ma\source\repos\kicad-source-mirror\common\jobs\jobset.cpp</t>
        </is>
      </c>
    </row>
    <row r="317">
      <c r="A317" t="inlineStr">
        <is>
          <t>C:\Users\wenming_ma\source\repos\kicad-source-mirror\common\json_conversions.cpp</t>
        </is>
      </c>
    </row>
    <row r="318">
      <c r="A318" t="inlineStr">
        <is>
          <t>C:\Users\wenming_ma\source\repos\kicad-source-mirror\common\json_schema_validator.cpp</t>
        </is>
      </c>
    </row>
    <row r="319">
      <c r="A319" t="inlineStr">
        <is>
          <t>C:\Users\wenming_ma\source\repos\kicad-source-mirror\common\kicad_curl\kicad_curl.cpp</t>
        </is>
      </c>
    </row>
    <row r="320">
      <c r="A320" t="inlineStr">
        <is>
          <t>C:\Users\wenming_ma\source\repos\kicad-source-mirror\common\kiface_base.cpp</t>
        </is>
      </c>
    </row>
    <row r="321">
      <c r="A321" t="inlineStr">
        <is>
          <t>C:\Users\wenming_ma\source\repos\kicad-source-mirror\common\kiid.cpp</t>
        </is>
      </c>
    </row>
    <row r="322">
      <c r="A322" t="inlineStr">
        <is>
          <t>C:\Users\wenming_ma\source\repos\kicad-source-mirror\common\kiway.cpp</t>
        </is>
      </c>
    </row>
    <row r="323">
      <c r="A323" t="inlineStr">
        <is>
          <t>C:\Users\wenming_ma\source\repos\kicad-source-mirror\common\kiway_express.cpp</t>
        </is>
      </c>
    </row>
    <row r="324">
      <c r="A324" t="inlineStr">
        <is>
          <t>C:\Users\wenming_ma\source\repos\kicad-source-mirror\common\kiway_holder.cpp</t>
        </is>
      </c>
    </row>
    <row r="325">
      <c r="A325" t="inlineStr">
        <is>
          <t>C:\Users\wenming_ma\source\repos\kicad-source-mirror\common\kiway_player.cpp</t>
        </is>
      </c>
    </row>
    <row r="326">
      <c r="A326" t="inlineStr">
        <is>
          <t>C:\Users\wenming_ma\source\repos\kicad-source-mirror\common\launch_ext.cpp</t>
        </is>
      </c>
    </row>
    <row r="327">
      <c r="A327" t="inlineStr">
        <is>
          <t>C:\Users\wenming_ma\source\repos\kicad-source-mirror\common\layer_id.cpp</t>
        </is>
      </c>
    </row>
    <row r="328">
      <c r="A328" t="inlineStr">
        <is>
          <t>C:\Users\wenming_ma\source\repos\kicad-source-mirror\common\lib_id.cpp</t>
        </is>
      </c>
    </row>
    <row r="329">
      <c r="A329" t="inlineStr">
        <is>
          <t>C:\Users\wenming_ma\source\repos\kicad-source-mirror\common\lib_table_base.cpp</t>
        </is>
      </c>
    </row>
    <row r="330">
      <c r="A330" t="inlineStr">
        <is>
          <t>C:\Users\wenming_ma\source\repos\kicad-source-mirror\common\lib_table_grid_tricks.cpp</t>
        </is>
      </c>
    </row>
    <row r="331">
      <c r="A331" t="inlineStr">
        <is>
          <t>C:\Users\wenming_ma\source\repos\kicad-source-mirror\common\lib_tree_model.cpp</t>
        </is>
      </c>
    </row>
    <row r="332">
      <c r="A332" t="inlineStr">
        <is>
          <t>C:\Users\wenming_ma\source\repos\kicad-source-mirror\common\lib_tree_model_adapter.cpp</t>
        </is>
      </c>
    </row>
    <row r="333">
      <c r="A333" t="inlineStr">
        <is>
          <t>C:\Users\wenming_ma\source\repos\kicad-source-mirror\common\libeval_compiler\libeval_compiler.cpp</t>
        </is>
      </c>
    </row>
    <row r="334">
      <c r="A334" t="inlineStr">
        <is>
          <t>C:\Users\wenming_ma\source\repos\kicad-source-mirror\common\locale_io.cpp</t>
        </is>
      </c>
    </row>
    <row r="335">
      <c r="A335" t="inlineStr">
        <is>
          <t>C:\Users\wenming_ma\source\repos\kicad-source-mirror\common\lset.cpp</t>
        </is>
      </c>
    </row>
    <row r="336">
      <c r="A336" t="inlineStr">
        <is>
          <t>C:\Users\wenming_ma\source\repos\kicad-source-mirror\common\marker_base.cpp</t>
        </is>
      </c>
    </row>
    <row r="337">
      <c r="A337" t="inlineStr">
        <is>
          <t>C:\Users\wenming_ma\source\repos\kicad-source-mirror\common\netclass.cpp</t>
        </is>
      </c>
    </row>
    <row r="338">
      <c r="A338" t="inlineStr">
        <is>
          <t>C:\Users\wenming_ma\source\repos\kicad-source-mirror\common\notifications_manager.cpp</t>
        </is>
      </c>
    </row>
    <row r="339">
      <c r="A339" t="inlineStr">
        <is>
          <t>C:\Users\wenming_ma\source\repos\kicad-source-mirror\common\origin_transforms.cpp</t>
        </is>
      </c>
    </row>
    <row r="340">
      <c r="A340" t="inlineStr">
        <is>
          <t>C:\Users\wenming_ma\source\repos\kicad-source-mirror\common\origin_viewitem.cpp</t>
        </is>
      </c>
    </row>
    <row r="341">
      <c r="A341" t="inlineStr">
        <is>
          <t>C:\Users\wenming_ma\source\repos\kicad-source-mirror\common\paths.cpp</t>
        </is>
      </c>
    </row>
    <row r="342">
      <c r="A342" t="inlineStr">
        <is>
          <t>C:\Users\wenming_ma\source\repos\kicad-source-mirror\common\pgm_base.cpp</t>
        </is>
      </c>
    </row>
    <row r="343">
      <c r="A343" t="inlineStr">
        <is>
          <t>C:\Users\wenming_ma\source\repos\kicad-source-mirror\common\plotters\DXF_plotter.cpp</t>
        </is>
      </c>
    </row>
    <row r="344">
      <c r="A344" t="inlineStr">
        <is>
          <t>C:\Users\wenming_ma\source\repos\kicad-source-mirror\common\plotters\GERBER_plotter.cpp</t>
        </is>
      </c>
    </row>
    <row r="345">
      <c r="A345" t="inlineStr">
        <is>
          <t>C:\Users\wenming_ma\source\repos\kicad-source-mirror\common\plotters\HPGL_plotter.cpp</t>
        </is>
      </c>
    </row>
    <row r="346">
      <c r="A346" t="inlineStr">
        <is>
          <t>C:\Users\wenming_ma\source\repos\kicad-source-mirror\common\plotters\PDF_plotter.cpp</t>
        </is>
      </c>
    </row>
    <row r="347">
      <c r="A347" t="inlineStr">
        <is>
          <t>C:\Users\wenming_ma\source\repos\kicad-source-mirror\common\plotters\PS_plotter.cpp</t>
        </is>
      </c>
    </row>
    <row r="348">
      <c r="A348" t="inlineStr">
        <is>
          <t>C:\Users\wenming_ma\source\repos\kicad-source-mirror\common\plotters\SVG_plotter.cpp</t>
        </is>
      </c>
    </row>
    <row r="349">
      <c r="A349" t="inlineStr">
        <is>
          <t>C:\Users\wenming_ma\source\repos\kicad-source-mirror\common\plotters\common_plot_functions.cpp</t>
        </is>
      </c>
    </row>
    <row r="350">
      <c r="A350" t="inlineStr">
        <is>
          <t>C:\Users\wenming_ma\source\repos\kicad-source-mirror\common\plotters\plotter.cpp</t>
        </is>
      </c>
    </row>
    <row r="351">
      <c r="A351" t="inlineStr">
        <is>
          <t>C:\Users\wenming_ma\source\repos\kicad-source-mirror\common\preview_items\anchor_debug.cpp</t>
        </is>
      </c>
    </row>
    <row r="352">
      <c r="A352" t="inlineStr">
        <is>
          <t>C:\Users\wenming_ma\source\repos\kicad-source-mirror\common\preview_items\arc_assistant.cpp</t>
        </is>
      </c>
    </row>
    <row r="353">
      <c r="A353" t="inlineStr">
        <is>
          <t>C:\Users\wenming_ma\source\repos\kicad-source-mirror\common\preview_items\arc_geom_manager.cpp</t>
        </is>
      </c>
    </row>
    <row r="354">
      <c r="A354" t="inlineStr">
        <is>
          <t>C:\Users\wenming_ma\source\repos\kicad-source-mirror\common\preview_items\bezier_assistant.cpp</t>
        </is>
      </c>
    </row>
    <row r="355">
      <c r="A355" t="inlineStr">
        <is>
          <t>C:\Users\wenming_ma\source\repos\kicad-source-mirror\common\preview_items\bezier_geom_manager.cpp</t>
        </is>
      </c>
    </row>
    <row r="356">
      <c r="A356" t="inlineStr">
        <is>
          <t>C:\Users\wenming_ma\source\repos\kicad-source-mirror\common\preview_items\centreline_rect_item.cpp</t>
        </is>
      </c>
    </row>
    <row r="357">
      <c r="A357" t="inlineStr">
        <is>
          <t>C:\Users\wenming_ma\source\repos\kicad-source-mirror\common\preview_items\construction_geom.cpp</t>
        </is>
      </c>
    </row>
    <row r="358">
      <c r="A358" t="inlineStr">
        <is>
          <t>C:\Users\wenming_ma\source\repos\kicad-source-mirror\common\preview_items\draw_context.cpp</t>
        </is>
      </c>
    </row>
    <row r="359">
      <c r="A359" t="inlineStr">
        <is>
          <t>C:\Users\wenming_ma\source\repos\kicad-source-mirror\common\preview_items\item_drawing_utils.cpp</t>
        </is>
      </c>
    </row>
    <row r="360">
      <c r="A360" t="inlineStr">
        <is>
          <t>C:\Users\wenming_ma\source\repos\kicad-source-mirror\common\preview_items\polygon_geom_manager.cpp</t>
        </is>
      </c>
    </row>
    <row r="361">
      <c r="A361" t="inlineStr">
        <is>
          <t>C:\Users\wenming_ma\source\repos\kicad-source-mirror\common\preview_items\polygon_item.cpp</t>
        </is>
      </c>
    </row>
    <row r="362">
      <c r="A362" t="inlineStr">
        <is>
          <t>C:\Users\wenming_ma\source\repos\kicad-source-mirror\common\preview_items\preview_utils.cpp</t>
        </is>
      </c>
    </row>
    <row r="363">
      <c r="A363" t="inlineStr">
        <is>
          <t>C:\Users\wenming_ma\source\repos\kicad-source-mirror\common\preview_items\ruler_item.cpp</t>
        </is>
      </c>
    </row>
    <row r="364">
      <c r="A364" t="inlineStr">
        <is>
          <t>C:\Users\wenming_ma\source\repos\kicad-source-mirror\common\preview_items\selection_area.cpp</t>
        </is>
      </c>
    </row>
    <row r="365">
      <c r="A365" t="inlineStr">
        <is>
          <t>C:\Users\wenming_ma\source\repos\kicad-source-mirror\common\preview_items\simple_overlay_item.cpp</t>
        </is>
      </c>
    </row>
    <row r="366">
      <c r="A366" t="inlineStr">
        <is>
          <t>C:\Users\wenming_ma\source\repos\kicad-source-mirror\common\preview_items\snap_indicator.cpp</t>
        </is>
      </c>
    </row>
    <row r="367">
      <c r="A367" t="inlineStr">
        <is>
          <t>C:\Users\wenming_ma\source\repos\kicad-source-mirror\common\preview_items\two_point_assistant.cpp</t>
        </is>
      </c>
    </row>
    <row r="368">
      <c r="A368" t="inlineStr">
        <is>
          <t>C:\Users\wenming_ma\source\repos\kicad-source-mirror\common\printout.cpp</t>
        </is>
      </c>
    </row>
    <row r="369">
      <c r="A369" t="inlineStr">
        <is>
          <t>C:\Users\wenming_ma\source\repos\kicad-source-mirror\common\project.cpp</t>
        </is>
      </c>
    </row>
    <row r="370">
      <c r="A370" t="inlineStr">
        <is>
          <t>C:\Users\wenming_ma\source\repos\kicad-source-mirror\common\project\board_project_settings.cpp</t>
        </is>
      </c>
    </row>
    <row r="371">
      <c r="A371" t="inlineStr">
        <is>
          <t>C:\Users\wenming_ma\source\repos\kicad-source-mirror\common\project\net_settings.cpp</t>
        </is>
      </c>
    </row>
    <row r="372">
      <c r="A372" t="inlineStr">
        <is>
          <t>C:\Users\wenming_ma\source\repos\kicad-source-mirror\common\project\project_archiver.cpp</t>
        </is>
      </c>
    </row>
    <row r="373">
      <c r="A373" t="inlineStr">
        <is>
          <t>C:\Users\wenming_ma\source\repos\kicad-source-mirror\common\project\project_file.cpp</t>
        </is>
      </c>
    </row>
    <row r="374">
      <c r="A374" t="inlineStr">
        <is>
          <t>C:\Users\wenming_ma\source\repos\kicad-source-mirror\common\project\project_local_settings.cpp</t>
        </is>
      </c>
    </row>
    <row r="375">
      <c r="A375" t="inlineStr">
        <is>
          <t>C:\Users\wenming_ma\source\repos\kicad-source-mirror\common\properties\color4d_variant.cpp</t>
        </is>
      </c>
    </row>
    <row r="376">
      <c r="A376" t="inlineStr">
        <is>
          <t>C:\Users\wenming_ma\source\repos\kicad-source-mirror\common\properties\eda_angle_variant.cpp</t>
        </is>
      </c>
    </row>
    <row r="377">
      <c r="A377" t="inlineStr">
        <is>
          <t>C:\Users\wenming_ma\source\repos\kicad-source-mirror\common\properties\pg_cell_renderer.cpp</t>
        </is>
      </c>
    </row>
    <row r="378">
      <c r="A378" t="inlineStr">
        <is>
          <t>C:\Users\wenming_ma\source\repos\kicad-source-mirror\common\properties\pg_editors.cpp</t>
        </is>
      </c>
    </row>
    <row r="379">
      <c r="A379" t="inlineStr">
        <is>
          <t>C:\Users\wenming_ma\source\repos\kicad-source-mirror\common\properties\pg_properties.cpp</t>
        </is>
      </c>
    </row>
    <row r="380">
      <c r="A380" t="inlineStr">
        <is>
          <t>C:\Users\wenming_ma\source\repos\kicad-source-mirror\common\properties\property_mgr.cpp</t>
        </is>
      </c>
    </row>
    <row r="381">
      <c r="A381" t="inlineStr">
        <is>
          <t>C:\Users\wenming_ma\source\repos\kicad-source-mirror\common\properties\std_optional_variants.cpp</t>
        </is>
      </c>
    </row>
    <row r="382">
      <c r="A382" t="inlineStr">
        <is>
          <t>C:\Users\wenming_ma\source\repos\kicad-source-mirror\common\ptree.cpp</t>
        </is>
      </c>
    </row>
    <row r="383">
      <c r="A383" t="inlineStr">
        <is>
          <t>C:\Users\wenming_ma\source\repos\kicad-source-mirror\common\rc_item.cpp</t>
        </is>
      </c>
    </row>
    <row r="384">
      <c r="A384" t="inlineStr">
        <is>
          <t>C:\Users\wenming_ma\source\repos\kicad-source-mirror\common\refdes_utils.cpp</t>
        </is>
      </c>
    </row>
    <row r="385">
      <c r="A385" t="inlineStr">
        <is>
          <t>C:\Users\wenming_ma\source\repos\kicad-source-mirror\common\reference_image.cpp</t>
        </is>
      </c>
    </row>
    <row r="386">
      <c r="A386" t="inlineStr">
        <is>
          <t>C:\Users\wenming_ma\source\repos\kicad-source-mirror\common\render_settings.cpp</t>
        </is>
      </c>
    </row>
    <row r="387">
      <c r="A387" t="inlineStr">
        <is>
          <t>C:\Users\wenming_ma\source\repos\kicad-source-mirror\common\reporter.cpp</t>
        </is>
      </c>
    </row>
    <row r="388">
      <c r="A388" t="inlineStr">
        <is>
          <t>C:\Users\wenming_ma\source\repos\kicad-source-mirror\common\richio.cpp</t>
        </is>
      </c>
    </row>
    <row r="389">
      <c r="A389" t="inlineStr">
        <is>
          <t>C:\Users\wenming_ma\source\repos\kicad-source-mirror\common\scintilla_tricks.cpp</t>
        </is>
      </c>
    </row>
    <row r="390">
      <c r="A390" t="inlineStr">
        <is>
          <t>C:\Users\wenming_ma\source\repos\kicad-source-mirror\common\search_stack.cpp</t>
        </is>
      </c>
    </row>
    <row r="391">
      <c r="A391" t="inlineStr">
        <is>
          <t>C:\Users\wenming_ma\source\repos\kicad-source-mirror\common\settings\app_settings.cpp</t>
        </is>
      </c>
    </row>
    <row r="392">
      <c r="A392" t="inlineStr">
        <is>
          <t>C:\Users\wenming_ma\source\repos\kicad-source-mirror\common\settings\aui_settings.cpp</t>
        </is>
      </c>
    </row>
    <row r="393">
      <c r="A393" t="inlineStr">
        <is>
          <t>C:\Users\wenming_ma\source\repos\kicad-source-mirror\common\settings\bom_settings.cpp</t>
        </is>
      </c>
    </row>
    <row r="394">
      <c r="A394" t="inlineStr">
        <is>
          <t>C:\Users\wenming_ma\source\repos\kicad-source-mirror\common\settings\color_settings.cpp</t>
        </is>
      </c>
    </row>
    <row r="395">
      <c r="A395" t="inlineStr">
        <is>
          <t>C:\Users\wenming_ma\source\repos\kicad-source-mirror\common\settings\common_settings.cpp</t>
        </is>
      </c>
    </row>
    <row r="396">
      <c r="A396" t="inlineStr">
        <is>
          <t>C:\Users\wenming_ma\source\repos\kicad-source-mirror\common\settings\cvpcb_settings.cpp</t>
        </is>
      </c>
    </row>
    <row r="397">
      <c r="A397" t="inlineStr">
        <is>
          <t>C:\Users\wenming_ma\source\repos\kicad-source-mirror\common\settings\grid_settings.cpp</t>
        </is>
      </c>
    </row>
    <row r="398">
      <c r="A398" t="inlineStr">
        <is>
          <t>C:\Users\wenming_ma\source\repos\kicad-source-mirror\common\settings\json_settings.cpp</t>
        </is>
      </c>
    </row>
    <row r="399">
      <c r="A399" t="inlineStr">
        <is>
          <t>C:\Users\wenming_ma\source\repos\kicad-source-mirror\common\settings\kicad_settings.cpp</t>
        </is>
      </c>
    </row>
    <row r="400">
      <c r="A400" t="inlineStr">
        <is>
          <t>C:\Users\wenming_ma\source\repos\kicad-source-mirror\common\settings\layer_settings_utils.cpp</t>
        </is>
      </c>
    </row>
    <row r="401">
      <c r="A401" t="inlineStr">
        <is>
          <t>C:\Users\wenming_ma\source\repos\kicad-source-mirror\common\settings\nested_settings.cpp</t>
        </is>
      </c>
    </row>
    <row r="402">
      <c r="A402" t="inlineStr">
        <is>
          <t>C:\Users\wenming_ma\source\repos\kicad-source-mirror\common\settings\parameters.cpp</t>
        </is>
      </c>
    </row>
    <row r="403">
      <c r="A403" t="inlineStr">
        <is>
          <t>C:\Users\wenming_ma\source\repos\kicad-source-mirror\common\settings\settings_manager.cpp</t>
        </is>
      </c>
    </row>
    <row r="404">
      <c r="A404" t="inlineStr">
        <is>
          <t>C:\Users\wenming_ma\source\repos\kicad-source-mirror\common\singleton.cpp</t>
        </is>
      </c>
    </row>
    <row r="405">
      <c r="A405" t="inlineStr">
        <is>
          <t>C:\Users\wenming_ma\source\repos\kicad-source-mirror\common\status_popup.cpp</t>
        </is>
      </c>
    </row>
    <row r="406">
      <c r="A406" t="inlineStr">
        <is>
          <t>C:\Users\wenming_ma\source\repos\kicad-source-mirror\common\string_utils.cpp</t>
        </is>
      </c>
    </row>
    <row r="407">
      <c r="A407" t="inlineStr">
        <is>
          <t>C:\Users\wenming_ma\source\repos\kicad-source-mirror\common\stroke_params.cpp</t>
        </is>
      </c>
    </row>
    <row r="408">
      <c r="A408" t="inlineStr">
        <is>
          <t>C:\Users\wenming_ma\source\repos\kicad-source-mirror\common\systemdirsappend.cpp</t>
        </is>
      </c>
    </row>
    <row r="409">
      <c r="A409" t="inlineStr">
        <is>
          <t>C:\Users\wenming_ma\source\repos\kicad-source-mirror\common\template_fieldnames.cpp</t>
        </is>
      </c>
    </row>
    <row r="410">
      <c r="A410" t="inlineStr">
        <is>
          <t>C:\Users\wenming_ma\source\repos\kicad-source-mirror\common\textentry_tricks.cpp</t>
        </is>
      </c>
    </row>
    <row r="411">
      <c r="A411" t="inlineStr">
        <is>
          <t>C:\Users\wenming_ma\source\repos\kicad-source-mirror\common\thread_pool.cpp</t>
        </is>
      </c>
    </row>
    <row r="412">
      <c r="A412" t="inlineStr">
        <is>
          <t>C:\Users\wenming_ma\source\repos\kicad-source-mirror\common\title_block.cpp</t>
        </is>
      </c>
    </row>
    <row r="413">
      <c r="A413" t="inlineStr">
        <is>
          <t>C:\Users\wenming_ma\source\repos\kicad-source-mirror\common\tool\action_manager.cpp</t>
        </is>
      </c>
    </row>
    <row r="414">
      <c r="A414" t="inlineStr">
        <is>
          <t>C:\Users\wenming_ma\source\repos\kicad-source-mirror\common\tool\action_menu.cpp</t>
        </is>
      </c>
    </row>
    <row r="415">
      <c r="A415" t="inlineStr">
        <is>
          <t>C:\Users\wenming_ma\source\repos\kicad-source-mirror\common\tool\action_toolbar.cpp</t>
        </is>
      </c>
    </row>
    <row r="416">
      <c r="A416" t="inlineStr">
        <is>
          <t>C:\Users\wenming_ma\source\repos\kicad-source-mirror\common\tool\actions.cpp</t>
        </is>
      </c>
    </row>
    <row r="417">
      <c r="A417" t="inlineStr">
        <is>
          <t>C:\Users\wenming_ma\source\repos\kicad-source-mirror\common\tool\common_control.cpp</t>
        </is>
      </c>
    </row>
    <row r="418">
      <c r="A418" t="inlineStr">
        <is>
          <t>C:\Users\wenming_ma\source\repos\kicad-source-mirror\common\tool\common_tools.cpp</t>
        </is>
      </c>
    </row>
    <row r="419">
      <c r="A419" t="inlineStr">
        <is>
          <t>C:\Users\wenming_ma\source\repos\kicad-source-mirror\common\tool\conditional_menu.cpp</t>
        </is>
      </c>
    </row>
    <row r="420">
      <c r="A420" t="inlineStr">
        <is>
          <t>C:\Users\wenming_ma\source\repos\kicad-source-mirror\common\tool\construction_manager.cpp</t>
        </is>
      </c>
    </row>
    <row r="421">
      <c r="A421" t="inlineStr">
        <is>
          <t>C:\Users\wenming_ma\source\repos\kicad-source-mirror\common\tool\edit_constraints.cpp</t>
        </is>
      </c>
    </row>
    <row r="422">
      <c r="A422" t="inlineStr">
        <is>
          <t>C:\Users\wenming_ma\source\repos\kicad-source-mirror\common\tool\edit_points.cpp</t>
        </is>
      </c>
    </row>
    <row r="423">
      <c r="A423" t="inlineStr">
        <is>
          <t>C:\Users\wenming_ma\source\repos\kicad-source-mirror\common\tool\editor_conditions.cpp</t>
        </is>
      </c>
    </row>
    <row r="424">
      <c r="A424" t="inlineStr">
        <is>
          <t>C:\Users\wenming_ma\source\repos\kicad-source-mirror\common\tool\embed_tool.cpp</t>
        </is>
      </c>
    </row>
    <row r="425">
      <c r="A425" t="inlineStr">
        <is>
          <t>C:\Users\wenming_ma\source\repos\kicad-source-mirror\common\tool\grid_helper.cpp</t>
        </is>
      </c>
    </row>
    <row r="426">
      <c r="A426" t="inlineStr">
        <is>
          <t>C:\Users\wenming_ma\source\repos\kicad-source-mirror\common\tool\grid_menu.cpp</t>
        </is>
      </c>
    </row>
    <row r="427">
      <c r="A427" t="inlineStr">
        <is>
          <t>C:\Users\wenming_ma\source\repos\kicad-source-mirror\common\tool\library_editor_control.cpp</t>
        </is>
      </c>
    </row>
    <row r="428">
      <c r="A428" t="inlineStr">
        <is>
          <t>C:\Users\wenming_ma\source\repos\kicad-source-mirror\common\tool\picker_tool.cpp</t>
        </is>
      </c>
    </row>
    <row r="429">
      <c r="A429" t="inlineStr">
        <is>
          <t>C:\Users\wenming_ma\source\repos\kicad-source-mirror\common\tool\point_editor_behavior.cpp</t>
        </is>
      </c>
    </row>
    <row r="430">
      <c r="A430" t="inlineStr">
        <is>
          <t>C:\Users\wenming_ma\source\repos\kicad-source-mirror\common\tool\properties_tool.cpp</t>
        </is>
      </c>
    </row>
    <row r="431">
      <c r="A431" t="inlineStr">
        <is>
          <t>C:\Users\wenming_ma\source\repos\kicad-source-mirror\common\tool\selection.cpp</t>
        </is>
      </c>
    </row>
    <row r="432">
      <c r="A432" t="inlineStr">
        <is>
          <t>C:\Users\wenming_ma\source\repos\kicad-source-mirror\common\tool\selection_conditions.cpp</t>
        </is>
      </c>
    </row>
    <row r="433">
      <c r="A433" t="inlineStr">
        <is>
          <t>C:\Users\wenming_ma\source\repos\kicad-source-mirror\common\tool\selection_tool.cpp</t>
        </is>
      </c>
    </row>
    <row r="434">
      <c r="A434" t="inlineStr">
        <is>
          <t>C:\Users\wenming_ma\source\repos\kicad-source-mirror\common\tool\tool_action.cpp</t>
        </is>
      </c>
    </row>
    <row r="435">
      <c r="A435" t="inlineStr">
        <is>
          <t>C:\Users\wenming_ma\source\repos\kicad-source-mirror\common\tool\tool_base.cpp</t>
        </is>
      </c>
    </row>
    <row r="436">
      <c r="A436" t="inlineStr">
        <is>
          <t>C:\Users\wenming_ma\source\repos\kicad-source-mirror\common\tool\tool_dispatcher.cpp</t>
        </is>
      </c>
    </row>
    <row r="437">
      <c r="A437" t="inlineStr">
        <is>
          <t>C:\Users\wenming_ma\source\repos\kicad-source-mirror\common\tool\tool_event.cpp</t>
        </is>
      </c>
    </row>
    <row r="438">
      <c r="A438" t="inlineStr">
        <is>
          <t>C:\Users\wenming_ma\source\repos\kicad-source-mirror\common\tool\tool_interactive.cpp</t>
        </is>
      </c>
    </row>
    <row r="439">
      <c r="A439" t="inlineStr">
        <is>
          <t>C:\Users\wenming_ma\source\repos\kicad-source-mirror\common\tool\tool_manager.cpp</t>
        </is>
      </c>
    </row>
    <row r="440">
      <c r="A440" t="inlineStr">
        <is>
          <t>C:\Users\wenming_ma\source\repos\kicad-source-mirror\common\tool\tool_menu.cpp</t>
        </is>
      </c>
    </row>
    <row r="441">
      <c r="A441" t="inlineStr">
        <is>
          <t>C:\Users\wenming_ma\source\repos\kicad-source-mirror\common\tool\tools_holder.cpp</t>
        </is>
      </c>
    </row>
    <row r="442">
      <c r="A442" t="inlineStr">
        <is>
          <t>C:\Users\wenming_ma\source\repos\kicad-source-mirror\common\tool\zoom_menu.cpp</t>
        </is>
      </c>
    </row>
    <row r="443">
      <c r="A443" t="inlineStr">
        <is>
          <t>C:\Users\wenming_ma\source\repos\kicad-source-mirror\common\tool\zoom_tool.cpp</t>
        </is>
      </c>
    </row>
    <row r="444">
      <c r="A444" t="inlineStr">
        <is>
          <t>C:\Users\wenming_ma\source\repos\kicad-source-mirror\common\trace_helpers.cpp</t>
        </is>
      </c>
    </row>
    <row r="445">
      <c r="A445" t="inlineStr">
        <is>
          <t>C:\Users\wenming_ma\source\repos\kicad-source-mirror\common\ui_events.cpp</t>
        </is>
      </c>
    </row>
    <row r="446">
      <c r="A446" t="inlineStr">
        <is>
          <t>C:\Users\wenming_ma\source\repos\kicad-source-mirror\common\undo_redo_container.cpp</t>
        </is>
      </c>
    </row>
    <row r="447">
      <c r="A447" t="inlineStr">
        <is>
          <t>C:\Users\wenming_ma\source\repos\kicad-source-mirror\common\validators.cpp</t>
        </is>
      </c>
    </row>
    <row r="448">
      <c r="A448" t="inlineStr">
        <is>
          <t>C:\Users\wenming_ma\source\repos\kicad-source-mirror\common\view\view.cpp</t>
        </is>
      </c>
    </row>
    <row r="449">
      <c r="A449" t="inlineStr">
        <is>
          <t>C:\Users\wenming_ma\source\repos\kicad-source-mirror\common\view\view_controls.cpp</t>
        </is>
      </c>
    </row>
    <row r="450">
      <c r="A450" t="inlineStr">
        <is>
          <t>C:\Users\wenming_ma\source\repos\kicad-source-mirror\common\view\view_group.cpp</t>
        </is>
      </c>
    </row>
    <row r="451">
      <c r="A451" t="inlineStr">
        <is>
          <t>C:\Users\wenming_ma\source\repos\kicad-source-mirror\common\view\view_item.cpp</t>
        </is>
      </c>
    </row>
    <row r="452">
      <c r="A452" t="inlineStr">
        <is>
          <t>C:\Users\wenming_ma\source\repos\kicad-source-mirror\common\view\view_overlay.cpp</t>
        </is>
      </c>
    </row>
    <row r="453">
      <c r="A453" t="inlineStr">
        <is>
          <t>C:\Users\wenming_ma\source\repos\kicad-source-mirror\common\view\wx_view_controls.cpp</t>
        </is>
      </c>
    </row>
    <row r="454">
      <c r="A454" t="inlineStr">
        <is>
          <t>C:\Users\wenming_ma\source\repos\kicad-source-mirror\common\view\zoom_controller.cpp</t>
        </is>
      </c>
    </row>
    <row r="455">
      <c r="A455" t="inlineStr">
        <is>
          <t>C:\Users\wenming_ma\source\repos\kicad-source-mirror\common\widgets\app_progress_dialog.cpp</t>
        </is>
      </c>
    </row>
    <row r="456">
      <c r="A456" t="inlineStr">
        <is>
          <t>C:\Users\wenming_ma\source\repos\kicad-source-mirror\common\widgets\bitmap_button.cpp</t>
        </is>
      </c>
    </row>
    <row r="457">
      <c r="A457" t="inlineStr">
        <is>
          <t>C:\Users\wenming_ma\source\repos\kicad-source-mirror\common\widgets\bitmap_toggle.cpp</t>
        </is>
      </c>
    </row>
    <row r="458">
      <c r="A458" t="inlineStr">
        <is>
          <t>C:\Users\wenming_ma\source\repos\kicad-source-mirror\common\widgets\button_row_panel.cpp</t>
        </is>
      </c>
    </row>
    <row r="459">
      <c r="A459" t="inlineStr">
        <is>
          <t>C:\Users\wenming_ma\source\repos\kicad-source-mirror\common\widgets\color_swatch.cpp</t>
        </is>
      </c>
    </row>
    <row r="460">
      <c r="A460" t="inlineStr">
        <is>
          <t>C:\Users\wenming_ma\source\repos\kicad-source-mirror\common\widgets\filter_combobox.cpp</t>
        </is>
      </c>
    </row>
    <row r="461">
      <c r="A461" t="inlineStr">
        <is>
          <t>C:\Users\wenming_ma\source\repos\kicad-source-mirror\common\widgets\font_choice.cpp</t>
        </is>
      </c>
    </row>
    <row r="462">
      <c r="A462" t="inlineStr">
        <is>
          <t>C:\Users\wenming_ma\source\repos\kicad-source-mirror\common\widgets\footprint_choice.cpp</t>
        </is>
      </c>
    </row>
    <row r="463">
      <c r="A463" t="inlineStr">
        <is>
          <t>C:\Users\wenming_ma\source\repos\kicad-source-mirror\common\widgets\footprint_diff_widget.cpp</t>
        </is>
      </c>
    </row>
    <row r="464">
      <c r="A464" t="inlineStr">
        <is>
          <t>C:\Users\wenming_ma\source\repos\kicad-source-mirror\common\widgets\footprint_preview_widget.cpp</t>
        </is>
      </c>
    </row>
    <row r="465">
      <c r="A465" t="inlineStr">
        <is>
          <t>C:\Users\wenming_ma\source\repos\kicad-source-mirror\common\widgets\footprint_select_widget.cpp</t>
        </is>
      </c>
    </row>
    <row r="466">
      <c r="A466" t="inlineStr">
        <is>
          <t>C:\Users\wenming_ma\source\repos\kicad-source-mirror\common\widgets\grid_bitmap_toggle.cpp</t>
        </is>
      </c>
    </row>
    <row r="467">
      <c r="A467" t="inlineStr">
        <is>
          <t>C:\Users\wenming_ma\source\repos\kicad-source-mirror\common\widgets\grid_checkbox.cpp</t>
        </is>
      </c>
    </row>
    <row r="468">
      <c r="A468" t="inlineStr">
        <is>
          <t>C:\Users\wenming_ma\source\repos\kicad-source-mirror\common\widgets\grid_color_swatch_helpers.cpp</t>
        </is>
      </c>
    </row>
    <row r="469">
      <c r="A469" t="inlineStr">
        <is>
          <t>C:\Users\wenming_ma\source\repos\kicad-source-mirror\common\widgets\grid_combobox.cpp</t>
        </is>
      </c>
    </row>
    <row r="470">
      <c r="A470" t="inlineStr">
        <is>
          <t>C:\Users\wenming_ma\source\repos\kicad-source-mirror\common\widgets\grid_icon_text_helpers.cpp</t>
        </is>
      </c>
    </row>
    <row r="471">
      <c r="A471" t="inlineStr">
        <is>
          <t>C:\Users\wenming_ma\source\repos\kicad-source-mirror\common\widgets\grid_text_button_helpers.cpp</t>
        </is>
      </c>
    </row>
    <row r="472">
      <c r="A472" t="inlineStr">
        <is>
          <t>C:\Users\wenming_ma\source\repos\kicad-source-mirror\common\widgets\grid_text_helpers.cpp</t>
        </is>
      </c>
    </row>
    <row r="473">
      <c r="A473" t="inlineStr">
        <is>
          <t>C:\Users\wenming_ma\source\repos\kicad-source-mirror\common\widgets\html_window.cpp</t>
        </is>
      </c>
    </row>
    <row r="474">
      <c r="A474" t="inlineStr">
        <is>
          <t>C:\Users\wenming_ma\source\repos\kicad-source-mirror\common\widgets\indicator_icon.cpp</t>
        </is>
      </c>
    </row>
    <row r="475">
      <c r="A475" t="inlineStr">
        <is>
          <t>C:\Users\wenming_ma\source\repos\kicad-source-mirror\common\widgets\kistatusbar.cpp</t>
        </is>
      </c>
    </row>
    <row r="476">
      <c r="A476" t="inlineStr">
        <is>
          <t>C:\Users\wenming_ma\source\repos\kicad-source-mirror\common\widgets\layer_box_selector.cpp</t>
        </is>
      </c>
    </row>
    <row r="477">
      <c r="A477" t="inlineStr">
        <is>
          <t>C:\Users\wenming_ma\source\repos\kicad-source-mirror\common\widgets\layer_presentation.cpp</t>
        </is>
      </c>
    </row>
    <row r="478">
      <c r="A478" t="inlineStr">
        <is>
          <t>C:\Users\wenming_ma\source\repos\kicad-source-mirror\common\widgets\lib_tree.cpp</t>
        </is>
      </c>
    </row>
    <row r="479">
      <c r="A479" t="inlineStr">
        <is>
          <t>C:\Users\wenming_ma\source\repos\kicad-source-mirror\common\widgets\listbox_tricks.cpp</t>
        </is>
      </c>
    </row>
    <row r="480">
      <c r="A480" t="inlineStr">
        <is>
          <t>C:\Users\wenming_ma\source\repos\kicad-source-mirror\common\widgets\mathplot.cpp</t>
        </is>
      </c>
    </row>
    <row r="481">
      <c r="A481" t="inlineStr">
        <is>
          <t>C:\Users\wenming_ma\source\repos\kicad-source-mirror\common\widgets\msgpanel.cpp</t>
        </is>
      </c>
    </row>
    <row r="482">
      <c r="A482" t="inlineStr">
        <is>
          <t>C:\Users\wenming_ma\source\repos\kicad-source-mirror\common\widgets\net_selector.cpp</t>
        </is>
      </c>
    </row>
    <row r="483">
      <c r="A483" t="inlineStr">
        <is>
          <t>C:\Users\wenming_ma\source\repos\kicad-source-mirror\common\widgets\number_badge.cpp</t>
        </is>
      </c>
    </row>
    <row r="484">
      <c r="A484" t="inlineStr">
        <is>
          <t>C:\Users\wenming_ma\source\repos\kicad-source-mirror\common\widgets\paged_dialog.cpp</t>
        </is>
      </c>
    </row>
    <row r="485">
      <c r="A485" t="inlineStr">
        <is>
          <t>C:\Users\wenming_ma\source\repos\kicad-source-mirror\common\widgets\progress_reporter_base.cpp</t>
        </is>
      </c>
    </row>
    <row r="486">
      <c r="A486" t="inlineStr">
        <is>
          <t>C:\Users\wenming_ma\source\repos\kicad-source-mirror\common\widgets\properties_panel.cpp</t>
        </is>
      </c>
    </row>
    <row r="487">
      <c r="A487" t="inlineStr">
        <is>
          <t>C:\Users\wenming_ma\source\repos\kicad-source-mirror\common\widgets\search_pane.cpp</t>
        </is>
      </c>
    </row>
    <row r="488">
      <c r="A488" t="inlineStr">
        <is>
          <t>C:\Users\wenming_ma\source\repos\kicad-source-mirror\common\widgets\search_pane_base.cpp</t>
        </is>
      </c>
    </row>
    <row r="489">
      <c r="A489" t="inlineStr">
        <is>
          <t>C:\Users\wenming_ma\source\repos\kicad-source-mirror\common\widgets\search_pane_tab.cpp</t>
        </is>
      </c>
    </row>
    <row r="490">
      <c r="A490" t="inlineStr">
        <is>
          <t>C:\Users\wenming_ma\source\repos\kicad-source-mirror\common\widgets\std_bitmap_button.cpp</t>
        </is>
      </c>
    </row>
    <row r="491">
      <c r="A491" t="inlineStr">
        <is>
          <t>C:\Users\wenming_ma\source\repos\kicad-source-mirror\common\widgets\text_ctrl_eval.cpp</t>
        </is>
      </c>
    </row>
    <row r="492">
      <c r="A492" t="inlineStr">
        <is>
          <t>C:\Users\wenming_ma\source\repos\kicad-source-mirror\common\widgets\ui_common.cpp</t>
        </is>
      </c>
    </row>
    <row r="493">
      <c r="A493" t="inlineStr">
        <is>
          <t>C:\Users\wenming_ma\source\repos\kicad-source-mirror\common\widgets\unit_binder.cpp</t>
        </is>
      </c>
    </row>
    <row r="494">
      <c r="A494" t="inlineStr">
        <is>
          <t>C:\Users\wenming_ma\source\repos\kicad-source-mirror\common\widgets\widget_hotkey_list.cpp</t>
        </is>
      </c>
    </row>
    <row r="495">
      <c r="A495" t="inlineStr">
        <is>
          <t>C:\Users\wenming_ma\source\repos\kicad-source-mirror\common\widgets\widget_save_restore.cpp</t>
        </is>
      </c>
    </row>
    <row r="496">
      <c r="A496" t="inlineStr">
        <is>
          <t>C:\Users\wenming_ma\source\repos\kicad-source-mirror\common\widgets\wx_aui_art_providers.cpp</t>
        </is>
      </c>
    </row>
    <row r="497">
      <c r="A497" t="inlineStr">
        <is>
          <t>C:\Users\wenming_ma\source\repos\kicad-source-mirror\common\widgets\wx_aui_utils.cpp</t>
        </is>
      </c>
    </row>
    <row r="498">
      <c r="A498" t="inlineStr">
        <is>
          <t>C:\Users\wenming_ma\source\repos\kicad-source-mirror\common\widgets\wx_busy_indicator.cpp</t>
        </is>
      </c>
    </row>
    <row r="499">
      <c r="A499" t="inlineStr">
        <is>
          <t>C:\Users\wenming_ma\source\repos\kicad-source-mirror\common\widgets\wx_collapsible_pane.cpp</t>
        </is>
      </c>
    </row>
    <row r="500">
      <c r="A500" t="inlineStr">
        <is>
          <t>C:\Users\wenming_ma\source\repos\kicad-source-mirror\common\widgets\wx_combobox.cpp</t>
        </is>
      </c>
    </row>
    <row r="501">
      <c r="A501" t="inlineStr">
        <is>
          <t>C:\Users\wenming_ma\source\repos\kicad-source-mirror\common\widgets\wx_dataviewctrl.cpp</t>
        </is>
      </c>
    </row>
    <row r="502">
      <c r="A502" t="inlineStr">
        <is>
          <t>C:\Users\wenming_ma\source\repos\kicad-source-mirror\common\widgets\wx_grid.cpp</t>
        </is>
      </c>
    </row>
    <row r="503">
      <c r="A503" t="inlineStr">
        <is>
          <t>C:\Users\wenming_ma\source\repos\kicad-source-mirror\common\widgets\wx_grid_autosizer.cpp</t>
        </is>
      </c>
    </row>
    <row r="504">
      <c r="A504" t="inlineStr">
        <is>
          <t>C:\Users\wenming_ma\source\repos\kicad-source-mirror\common\widgets\wx_html_report_box.cpp</t>
        </is>
      </c>
    </row>
    <row r="505">
      <c r="A505" t="inlineStr">
        <is>
          <t>C:\Users\wenming_ma\source\repos\kicad-source-mirror\common\widgets\wx_html_report_panel.cpp</t>
        </is>
      </c>
    </row>
    <row r="506">
      <c r="A506" t="inlineStr">
        <is>
          <t>C:\Users\wenming_ma\source\repos\kicad-source-mirror\common\widgets\wx_html_report_panel_base.cpp</t>
        </is>
      </c>
    </row>
    <row r="507">
      <c r="A507" t="inlineStr">
        <is>
          <t>C:\Users\wenming_ma\source\repos\kicad-source-mirror\common\widgets\wx_infobar.cpp</t>
        </is>
      </c>
    </row>
    <row r="508">
      <c r="A508" t="inlineStr">
        <is>
          <t>C:\Users\wenming_ma\source\repos\kicad-source-mirror\common\widgets\wx_listbox.cpp</t>
        </is>
      </c>
    </row>
    <row r="509">
      <c r="A509" t="inlineStr">
        <is>
          <t>C:\Users\wenming_ma\source\repos\kicad-source-mirror\common\widgets\wx_panel.cpp</t>
        </is>
      </c>
    </row>
    <row r="510">
      <c r="A510" t="inlineStr">
        <is>
          <t>C:\Users\wenming_ma\source\repos\kicad-source-mirror\common\widgets\wx_progress_reporters.cpp</t>
        </is>
      </c>
    </row>
    <row r="511">
      <c r="A511" t="inlineStr">
        <is>
          <t>C:\Users\wenming_ma\source\repos\kicad-source-mirror\common\widgets\wx_treebook.cpp</t>
        </is>
      </c>
    </row>
    <row r="512">
      <c r="A512" t="inlineStr">
        <is>
          <t>C:\Users\wenming_ma\source\repos\kicad-source-mirror\common\wildcards_and_files_ext.cpp</t>
        </is>
      </c>
    </row>
    <row r="513">
      <c r="A513" t="inlineStr">
        <is>
          <t>C:\Users\wenming_ma\source\repos\kicad-source-mirror\common\xnode.cpp</t>
        </is>
      </c>
    </row>
    <row r="514">
      <c r="A514" t="inlineStr">
        <is>
          <t>C:\Users\wenming_ma\source\repos\kicad-source-mirror\cvpcb\auto_associate.cpp</t>
        </is>
      </c>
    </row>
    <row r="515">
      <c r="A515" t="inlineStr">
        <is>
          <t>C:\Users\wenming_ma\source\repos\kicad-source-mirror\cvpcb\cvpcb.cpp</t>
        </is>
      </c>
    </row>
    <row r="516">
      <c r="A516" t="inlineStr">
        <is>
          <t>C:\Users\wenming_ma\source\repos\kicad-source-mirror\cvpcb\cvpcb_mainframe.cpp</t>
        </is>
      </c>
    </row>
    <row r="517">
      <c r="A517" t="inlineStr">
        <is>
          <t>C:\Users\wenming_ma\source\repos\kicad-source-mirror\cvpcb\dialogs\dialog_config_equfiles.cpp</t>
        </is>
      </c>
    </row>
    <row r="518">
      <c r="A518" t="inlineStr">
        <is>
          <t>C:\Users\wenming_ma\source\repos\kicad-source-mirror\cvpcb\dialogs\dialog_config_equfiles_base.cpp</t>
        </is>
      </c>
    </row>
    <row r="519">
      <c r="A519" t="inlineStr">
        <is>
          <t>C:\Users\wenming_ma\source\repos\kicad-source-mirror\cvpcb\dialogs\fp_conflict_assignment_selector.cpp</t>
        </is>
      </c>
    </row>
    <row r="520">
      <c r="A520" t="inlineStr">
        <is>
          <t>C:\Users\wenming_ma\source\repos\kicad-source-mirror\cvpcb\dialogs\fp_conflict_assignment_selector_base.cpp</t>
        </is>
      </c>
    </row>
    <row r="521">
      <c r="A521" t="inlineStr">
        <is>
          <t>C:\Users\wenming_ma\source\repos\kicad-source-mirror\cvpcb\display_footprints_frame.cpp</t>
        </is>
      </c>
    </row>
    <row r="522">
      <c r="A522" t="inlineStr">
        <is>
          <t>C:\Users\wenming_ma\source\repos\kicad-source-mirror\cvpcb\footprints_listbox.cpp</t>
        </is>
      </c>
    </row>
    <row r="523">
      <c r="A523" t="inlineStr">
        <is>
          <t>C:\Users\wenming_ma\source\repos\kicad-source-mirror\cvpcb\library_listbox.cpp</t>
        </is>
      </c>
    </row>
    <row r="524">
      <c r="A524" t="inlineStr">
        <is>
          <t>C:\Users\wenming_ma\source\repos\kicad-source-mirror\cvpcb\listbox_base.cpp</t>
        </is>
      </c>
    </row>
    <row r="525">
      <c r="A525" t="inlineStr">
        <is>
          <t>C:\Users\wenming_ma\source\repos\kicad-source-mirror\cvpcb\menubar.cpp</t>
        </is>
      </c>
    </row>
    <row r="526">
      <c r="A526" t="inlineStr">
        <is>
          <t>C:\Users\wenming_ma\source\repos\kicad-source-mirror\cvpcb\readwrite_dlgs.cpp</t>
        </is>
      </c>
    </row>
    <row r="527">
      <c r="A527" t="inlineStr">
        <is>
          <t>C:\Users\wenming_ma\source\repos\kicad-source-mirror\cvpcb\symbols_listbox.cpp</t>
        </is>
      </c>
    </row>
    <row r="528">
      <c r="A528" t="inlineStr">
        <is>
          <t>C:\Users\wenming_ma\source\repos\kicad-source-mirror\cvpcb\toolbars_cvpcb.cpp</t>
        </is>
      </c>
    </row>
    <row r="529">
      <c r="A529" t="inlineStr">
        <is>
          <t>C:\Users\wenming_ma\source\repos\kicad-source-mirror\cvpcb\tools\cvpcb_actions.cpp</t>
        </is>
      </c>
    </row>
    <row r="530">
      <c r="A530" t="inlineStr">
        <is>
          <t>C:\Users\wenming_ma\source\repos\kicad-source-mirror\cvpcb\tools\cvpcb_association_tool.cpp</t>
        </is>
      </c>
    </row>
    <row r="531">
      <c r="A531" t="inlineStr">
        <is>
          <t>C:\Users\wenming_ma\source\repos\kicad-source-mirror\cvpcb\tools\cvpcb_control.cpp</t>
        </is>
      </c>
    </row>
    <row r="532">
      <c r="A532" t="inlineStr">
        <is>
          <t>C:\Users\wenming_ma\source\repos\kicad-source-mirror\cvpcb\tools\cvpcb_fpviewer_selection_tool.cpp</t>
        </is>
      </c>
    </row>
    <row r="533">
      <c r="A533" t="inlineStr">
        <is>
          <t>C:\Users\wenming_ma\source\repos\kicad-source-mirror\eeschema\annotate.cpp</t>
        </is>
      </c>
    </row>
    <row r="534">
      <c r="A534" t="inlineStr">
        <is>
          <t>C:\Users\wenming_ma\source\repos\kicad-source-mirror\eeschema\api\api_handler_sch.cpp</t>
        </is>
      </c>
    </row>
    <row r="535">
      <c r="A535" t="inlineStr">
        <is>
          <t>C:\Users\wenming_ma\source\repos\kicad-source-mirror\eeschema\api\api_sch_utils.cpp</t>
        </is>
      </c>
    </row>
    <row r="536">
      <c r="A536" t="inlineStr">
        <is>
          <t>C:\Users\wenming_ma\source\repos\kicad-source-mirror\eeschema\autoplace_fields.cpp</t>
        </is>
      </c>
    </row>
    <row r="537">
      <c r="A537" t="inlineStr">
        <is>
          <t>C:\Users\wenming_ma\source\repos\kicad-source-mirror\eeschema\bom_plugins.cpp</t>
        </is>
      </c>
    </row>
    <row r="538">
      <c r="A538" t="inlineStr">
        <is>
          <t>C:\Users\wenming_ma\source\repos\kicad-source-mirror\eeschema\bus-wire-junction.cpp</t>
        </is>
      </c>
    </row>
    <row r="539">
      <c r="A539" t="inlineStr">
        <is>
          <t>C:\Users\wenming_ma\source\repos\kicad-source-mirror\eeschema\connection_graph.cpp</t>
        </is>
      </c>
    </row>
    <row r="540">
      <c r="A540" t="inlineStr">
        <is>
          <t>C:\Users\wenming_ma\source\repos\kicad-source-mirror\eeschema\cross-probing.cpp</t>
        </is>
      </c>
    </row>
    <row r="541">
      <c r="A541" t="inlineStr">
        <is>
          <t>C:\Users\wenming_ma\source\repos\kicad-source-mirror\eeschema\design_block_tree_model_adapter.cpp</t>
        </is>
      </c>
    </row>
    <row r="542">
      <c r="A542" t="inlineStr">
        <is>
          <t>C:\Users\wenming_ma\source\repos\kicad-source-mirror\eeschema\design_block_utils.cpp</t>
        </is>
      </c>
    </row>
    <row r="543">
      <c r="A543" t="inlineStr">
        <is>
          <t>C:\Users\wenming_ma\source\repos\kicad-source-mirror\eeschema\dialogs\dialog_annotate.cpp</t>
        </is>
      </c>
    </row>
    <row r="544">
      <c r="A544" t="inlineStr">
        <is>
          <t>C:\Users\wenming_ma\source\repos\kicad-source-mirror\eeschema\dialogs\dialog_annotate_base.cpp</t>
        </is>
      </c>
    </row>
    <row r="545">
      <c r="A545" t="inlineStr">
        <is>
          <t>C:\Users\wenming_ma\source\repos\kicad-source-mirror\eeschema\dialogs\dialog_bom.cpp</t>
        </is>
      </c>
    </row>
    <row r="546">
      <c r="A546" t="inlineStr">
        <is>
          <t>C:\Users\wenming_ma\source\repos\kicad-source-mirror\eeschema\dialogs\dialog_bom_base.cpp</t>
        </is>
      </c>
    </row>
    <row r="547">
      <c r="A547" t="inlineStr">
        <is>
          <t>C:\Users\wenming_ma\source\repos\kicad-source-mirror\eeschema\dialogs\dialog_change_symbols.cpp</t>
        </is>
      </c>
    </row>
    <row r="548">
      <c r="A548" t="inlineStr">
        <is>
          <t>C:\Users\wenming_ma\source\repos\kicad-source-mirror\eeschema\dialogs\dialog_change_symbols_base.cpp</t>
        </is>
      </c>
    </row>
    <row r="549">
      <c r="A549" t="inlineStr">
        <is>
          <t>C:\Users\wenming_ma\source\repos\kicad-source-mirror\eeschema\dialogs\dialog_database_lib_settings.cpp</t>
        </is>
      </c>
    </row>
    <row r="550">
      <c r="A550" t="inlineStr">
        <is>
          <t>C:\Users\wenming_ma\source\repos\kicad-source-mirror\eeschema\dialogs\dialog_database_lib_settings_base.cpp</t>
        </is>
      </c>
    </row>
    <row r="551">
      <c r="A551" t="inlineStr">
        <is>
          <t>C:\Users\wenming_ma\source\repos\kicad-source-mirror\eeschema\dialogs\dialog_design_block_properties.cpp</t>
        </is>
      </c>
    </row>
    <row r="552">
      <c r="A552" t="inlineStr">
        <is>
          <t>C:\Users\wenming_ma\source\repos\kicad-source-mirror\eeschema\dialogs\dialog_design_block_properties_base.cpp</t>
        </is>
      </c>
    </row>
    <row r="553">
      <c r="A553" t="inlineStr">
        <is>
          <t>C:\Users\wenming_ma\source\repos\kicad-source-mirror\eeschema\dialogs\dialog_edit_symbols_libid.cpp</t>
        </is>
      </c>
    </row>
    <row r="554">
      <c r="A554" t="inlineStr">
        <is>
          <t>C:\Users\wenming_ma\source\repos\kicad-source-mirror\eeschema\dialogs\dialog_edit_symbols_libid_base.cpp</t>
        </is>
      </c>
    </row>
    <row r="555">
      <c r="A555" t="inlineStr">
        <is>
          <t>C:\Users\wenming_ma\source\repos\kicad-source-mirror\eeschema\dialogs\dialog_eeschema_page_settings.cpp</t>
        </is>
      </c>
    </row>
    <row r="556">
      <c r="A556" t="inlineStr">
        <is>
          <t>C:\Users\wenming_ma\source\repos\kicad-source-mirror\eeschema\dialogs\dialog_erc.cpp</t>
        </is>
      </c>
    </row>
    <row r="557">
      <c r="A557" t="inlineStr">
        <is>
          <t>C:\Users\wenming_ma\source\repos\kicad-source-mirror\eeschema\dialogs\dialog_erc_base.cpp</t>
        </is>
      </c>
    </row>
    <row r="558">
      <c r="A558" t="inlineStr">
        <is>
          <t>C:\Users\wenming_ma\source\repos\kicad-source-mirror\eeschema\dialogs\dialog_export_netlist.cpp</t>
        </is>
      </c>
    </row>
    <row r="559">
      <c r="A559" t="inlineStr">
        <is>
          <t>C:\Users\wenming_ma\source\repos\kicad-source-mirror\eeschema\dialogs\dialog_export_netlist_base.cpp</t>
        </is>
      </c>
    </row>
    <row r="560">
      <c r="A560" t="inlineStr">
        <is>
          <t>C:\Users\wenming_ma\source\repos\kicad-source-mirror\eeschema\dialogs\dialog_field_properties.cpp</t>
        </is>
      </c>
    </row>
    <row r="561">
      <c r="A561" t="inlineStr">
        <is>
          <t>C:\Users\wenming_ma\source\repos\kicad-source-mirror\eeschema\dialogs\dialog_field_properties_base.cpp</t>
        </is>
      </c>
    </row>
    <row r="562">
      <c r="A562" t="inlineStr">
        <is>
          <t>C:\Users\wenming_ma\source\repos\kicad-source-mirror\eeschema\dialogs\dialog_global_edit_text_and_graphics.cpp</t>
        </is>
      </c>
    </row>
    <row r="563">
      <c r="A563" t="inlineStr">
        <is>
          <t>C:\Users\wenming_ma\source\repos\kicad-source-mirror\eeschema\dialogs\dialog_global_edit_text_and_graphics_base.cpp</t>
        </is>
      </c>
    </row>
    <row r="564">
      <c r="A564" t="inlineStr">
        <is>
          <t>C:\Users\wenming_ma\source\repos\kicad-source-mirror\eeschema\dialogs\dialog_global_sym_lib_table_config.cpp</t>
        </is>
      </c>
    </row>
    <row r="565">
      <c r="A565" t="inlineStr">
        <is>
          <t>C:\Users\wenming_ma\source\repos\kicad-source-mirror\eeschema\dialogs\dialog_image_properties.cpp</t>
        </is>
      </c>
    </row>
    <row r="566">
      <c r="A566" t="inlineStr">
        <is>
          <t>C:\Users\wenming_ma\source\repos\kicad-source-mirror\eeschema\dialogs\dialog_image_properties_base.cpp</t>
        </is>
      </c>
    </row>
    <row r="567">
      <c r="A567" t="inlineStr">
        <is>
          <t>C:\Users\wenming_ma\source\repos\kicad-source-mirror\eeschema\dialogs\dialog_increment_annotations_base.cpp</t>
        </is>
      </c>
    </row>
    <row r="568">
      <c r="A568" t="inlineStr">
        <is>
          <t>C:\Users\wenming_ma\source\repos\kicad-source-mirror\eeschema\dialogs\dialog_junction_props.cpp</t>
        </is>
      </c>
    </row>
    <row r="569">
      <c r="A569" t="inlineStr">
        <is>
          <t>C:\Users\wenming_ma\source\repos\kicad-source-mirror\eeschema\dialogs\dialog_junction_props_base.cpp</t>
        </is>
      </c>
    </row>
    <row r="570">
      <c r="A570" t="inlineStr">
        <is>
          <t>C:\Users\wenming_ma\source\repos\kicad-source-mirror\eeschema\dialogs\dialog_label_properties.cpp</t>
        </is>
      </c>
    </row>
    <row r="571">
      <c r="A571" t="inlineStr">
        <is>
          <t>C:\Users\wenming_ma\source\repos\kicad-source-mirror\eeschema\dialogs\dialog_label_properties_base.cpp</t>
        </is>
      </c>
    </row>
    <row r="572">
      <c r="A572" t="inlineStr">
        <is>
          <t>C:\Users\wenming_ma\source\repos\kicad-source-mirror\eeschema\dialogs\dialog_lib_edit_pin_table.cpp</t>
        </is>
      </c>
    </row>
    <row r="573">
      <c r="A573" t="inlineStr">
        <is>
          <t>C:\Users\wenming_ma\source\repos\kicad-source-mirror\eeschema\dialogs\dialog_lib_edit_pin_table_base.cpp</t>
        </is>
      </c>
    </row>
    <row r="574">
      <c r="A574" t="inlineStr">
        <is>
          <t>C:\Users\wenming_ma\source\repos\kicad-source-mirror\eeschema\dialogs\dialog_lib_new_symbol.cpp</t>
        </is>
      </c>
    </row>
    <row r="575">
      <c r="A575" t="inlineStr">
        <is>
          <t>C:\Users\wenming_ma\source\repos\kicad-source-mirror\eeschema\dialogs\dialog_lib_new_symbol_base.cpp</t>
        </is>
      </c>
    </row>
    <row r="576">
      <c r="A576" t="inlineStr">
        <is>
          <t>C:\Users\wenming_ma\source\repos\kicad-source-mirror\eeschema\dialogs\dialog_lib_symbol_properties.cpp</t>
        </is>
      </c>
    </row>
    <row r="577">
      <c r="A577" t="inlineStr">
        <is>
          <t>C:\Users\wenming_ma\source\repos\kicad-source-mirror\eeschema\dialogs\dialog_lib_symbol_properties_base.cpp</t>
        </is>
      </c>
    </row>
    <row r="578">
      <c r="A578" t="inlineStr">
        <is>
          <t>C:\Users\wenming_ma\source\repos\kicad-source-mirror\eeschema\dialogs\dialog_line_properties.cpp</t>
        </is>
      </c>
    </row>
    <row r="579">
      <c r="A579" t="inlineStr">
        <is>
          <t>C:\Users\wenming_ma\source\repos\kicad-source-mirror\eeschema\dialogs\dialog_line_properties_base.cpp</t>
        </is>
      </c>
    </row>
    <row r="580">
      <c r="A580" t="inlineStr">
        <is>
          <t>C:\Users\wenming_ma\source\repos\kicad-source-mirror\eeschema\dialogs\dialog_migrate_buses.cpp</t>
        </is>
      </c>
    </row>
    <row r="581">
      <c r="A581" t="inlineStr">
        <is>
          <t>C:\Users\wenming_ma\source\repos\kicad-source-mirror\eeschema\dialogs\dialog_migrate_buses_base.cpp</t>
        </is>
      </c>
    </row>
    <row r="582">
      <c r="A582" t="inlineStr">
        <is>
          <t>C:\Users\wenming_ma\source\repos\kicad-source-mirror\eeschema\dialogs\dialog_pin_properties.cpp</t>
        </is>
      </c>
    </row>
    <row r="583">
      <c r="A583" t="inlineStr">
        <is>
          <t>C:\Users\wenming_ma\source\repos\kicad-source-mirror\eeschema\dialogs\dialog_pin_properties_base.cpp</t>
        </is>
      </c>
    </row>
    <row r="584">
      <c r="A584" t="inlineStr">
        <is>
          <t>C:\Users\wenming_ma\source\repos\kicad-source-mirror\eeschema\dialogs\dialog_plot_schematic.cpp</t>
        </is>
      </c>
    </row>
    <row r="585">
      <c r="A585" t="inlineStr">
        <is>
          <t>C:\Users\wenming_ma\source\repos\kicad-source-mirror\eeschema\dialogs\dialog_plot_schematic_base.cpp</t>
        </is>
      </c>
    </row>
    <row r="586">
      <c r="A586" t="inlineStr">
        <is>
          <t>C:\Users\wenming_ma\source\repos\kicad-source-mirror\eeschema\dialogs\dialog_rescue_each.cpp</t>
        </is>
      </c>
    </row>
    <row r="587">
      <c r="A587" t="inlineStr">
        <is>
          <t>C:\Users\wenming_ma\source\repos\kicad-source-mirror\eeschema\dialogs\dialog_rescue_each_base.cpp</t>
        </is>
      </c>
    </row>
    <row r="588">
      <c r="A588" t="inlineStr">
        <is>
          <t>C:\Users\wenming_ma\source\repos\kicad-source-mirror\eeschema\dialogs\dialog_sch_import_settings.cpp</t>
        </is>
      </c>
    </row>
    <row r="589">
      <c r="A589" t="inlineStr">
        <is>
          <t>C:\Users\wenming_ma\source\repos\kicad-source-mirror\eeschema\dialogs\dialog_sch_import_settings_base.cpp</t>
        </is>
      </c>
    </row>
    <row r="590">
      <c r="A590" t="inlineStr">
        <is>
          <t>C:\Users\wenming_ma\source\repos\kicad-source-mirror\eeschema\dialogs\dialog_schematic_find.cpp</t>
        </is>
      </c>
    </row>
    <row r="591">
      <c r="A591" t="inlineStr">
        <is>
          <t>C:\Users\wenming_ma\source\repos\kicad-source-mirror\eeschema\dialogs\dialog_schematic_find_base.cpp</t>
        </is>
      </c>
    </row>
    <row r="592">
      <c r="A592" t="inlineStr">
        <is>
          <t>C:\Users\wenming_ma\source\repos\kicad-source-mirror\eeschema\dialogs\dialog_schematic_setup.cpp</t>
        </is>
      </c>
    </row>
    <row r="593">
      <c r="A593" t="inlineStr">
        <is>
          <t>C:\Users\wenming_ma\source\repos\kicad-source-mirror\eeschema\dialogs\dialog_shape_properties.cpp</t>
        </is>
      </c>
    </row>
    <row r="594">
      <c r="A594" t="inlineStr">
        <is>
          <t>C:\Users\wenming_ma\source\repos\kicad-source-mirror\eeschema\dialogs\dialog_shape_properties_base.cpp</t>
        </is>
      </c>
    </row>
    <row r="595">
      <c r="A595" t="inlineStr">
        <is>
          <t>C:\Users\wenming_ma\source\repos\kicad-source-mirror\eeschema\dialogs\dialog_sheet_pin_properties.cpp</t>
        </is>
      </c>
    </row>
    <row r="596">
      <c r="A596" t="inlineStr">
        <is>
          <t>C:\Users\wenming_ma\source\repos\kicad-source-mirror\eeschema\dialogs\dialog_sheet_pin_properties_base.cpp</t>
        </is>
      </c>
    </row>
    <row r="597">
      <c r="A597" t="inlineStr">
        <is>
          <t>C:\Users\wenming_ma\source\repos\kicad-source-mirror\eeschema\dialogs\dialog_sheet_properties.cpp</t>
        </is>
      </c>
    </row>
    <row r="598">
      <c r="A598" t="inlineStr">
        <is>
          <t>C:\Users\wenming_ma\source\repos\kicad-source-mirror\eeschema\dialogs\dialog_sheet_properties_base.cpp</t>
        </is>
      </c>
    </row>
    <row r="599">
      <c r="A599" t="inlineStr">
        <is>
          <t>C:\Users\wenming_ma\source\repos\kicad-source-mirror\eeschema\dialogs\dialog_sim_command.cpp</t>
        </is>
      </c>
    </row>
    <row r="600">
      <c r="A600" t="inlineStr">
        <is>
          <t>C:\Users\wenming_ma\source\repos\kicad-source-mirror\eeschema\dialogs\dialog_sim_command_base.cpp</t>
        </is>
      </c>
    </row>
    <row r="601">
      <c r="A601" t="inlineStr">
        <is>
          <t>C:\Users\wenming_ma\source\repos\kicad-source-mirror\eeschema\dialogs\dialog_sim_format_value.cpp</t>
        </is>
      </c>
    </row>
    <row r="602">
      <c r="A602" t="inlineStr">
        <is>
          <t>C:\Users\wenming_ma\source\repos\kicad-source-mirror\eeschema\dialogs\dialog_sim_format_value_base.cpp</t>
        </is>
      </c>
    </row>
    <row r="603">
      <c r="A603" t="inlineStr">
        <is>
          <t>C:\Users\wenming_ma\source\repos\kicad-source-mirror\eeschema\dialogs\dialog_sim_model.cpp</t>
        </is>
      </c>
    </row>
    <row r="604">
      <c r="A604" t="inlineStr">
        <is>
          <t>C:\Users\wenming_ma\source\repos\kicad-source-mirror\eeschema\dialogs\dialog_sim_model_base.cpp</t>
        </is>
      </c>
    </row>
    <row r="605">
      <c r="A605" t="inlineStr">
        <is>
          <t>C:\Users\wenming_ma\source\repos\kicad-source-mirror\eeschema\dialogs\dialog_symbol_chooser.cpp</t>
        </is>
      </c>
    </row>
    <row r="606">
      <c r="A606" t="inlineStr">
        <is>
          <t>C:\Users\wenming_ma\source\repos\kicad-source-mirror\eeschema\dialogs\dialog_symbol_fields_table.cpp</t>
        </is>
      </c>
    </row>
    <row r="607">
      <c r="A607" t="inlineStr">
        <is>
          <t>C:\Users\wenming_ma\source\repos\kicad-source-mirror\eeschema\dialogs\dialog_symbol_fields_table_base.cpp</t>
        </is>
      </c>
    </row>
    <row r="608">
      <c r="A608" t="inlineStr">
        <is>
          <t>C:\Users\wenming_ma\source\repos\kicad-source-mirror\eeschema\dialogs\dialog_symbol_properties.cpp</t>
        </is>
      </c>
    </row>
    <row r="609">
      <c r="A609" t="inlineStr">
        <is>
          <t>C:\Users\wenming_ma\source\repos\kicad-source-mirror\eeschema\dialogs\dialog_symbol_properties_base.cpp</t>
        </is>
      </c>
    </row>
    <row r="610">
      <c r="A610" t="inlineStr">
        <is>
          <t>C:\Users\wenming_ma\source\repos\kicad-source-mirror\eeschema\dialogs\dialog_symbol_remap.cpp</t>
        </is>
      </c>
    </row>
    <row r="611">
      <c r="A611" t="inlineStr">
        <is>
          <t>C:\Users\wenming_ma\source\repos\kicad-source-mirror\eeschema\dialogs\dialog_symbol_remap_base.cpp</t>
        </is>
      </c>
    </row>
    <row r="612">
      <c r="A612" t="inlineStr">
        <is>
          <t>C:\Users\wenming_ma\source\repos\kicad-source-mirror\eeschema\dialogs\dialog_table_properties.cpp</t>
        </is>
      </c>
    </row>
    <row r="613">
      <c r="A613" t="inlineStr">
        <is>
          <t>C:\Users\wenming_ma\source\repos\kicad-source-mirror\eeschema\dialogs\dialog_table_properties_base.cpp</t>
        </is>
      </c>
    </row>
    <row r="614">
      <c r="A614" t="inlineStr">
        <is>
          <t>C:\Users\wenming_ma\source\repos\kicad-source-mirror\eeschema\dialogs\dialog_tablecell_properties.cpp</t>
        </is>
      </c>
    </row>
    <row r="615">
      <c r="A615" t="inlineStr">
        <is>
          <t>C:\Users\wenming_ma\source\repos\kicad-source-mirror\eeschema\dialogs\dialog_tablecell_properties_base.cpp</t>
        </is>
      </c>
    </row>
    <row r="616">
      <c r="A616" t="inlineStr">
        <is>
          <t>C:\Users\wenming_ma\source\repos\kicad-source-mirror\eeschema\dialogs\dialog_text_properties.cpp</t>
        </is>
      </c>
    </row>
    <row r="617">
      <c r="A617" t="inlineStr">
        <is>
          <t>C:\Users\wenming_ma\source\repos\kicad-source-mirror\eeschema\dialogs\dialog_text_properties_base.cpp</t>
        </is>
      </c>
    </row>
    <row r="618">
      <c r="A618" t="inlineStr">
        <is>
          <t>C:\Users\wenming_ma\source\repos\kicad-source-mirror\eeschema\dialogs\dialog_update_from_pcb.cpp</t>
        </is>
      </c>
    </row>
    <row r="619">
      <c r="A619" t="inlineStr">
        <is>
          <t>C:\Users\wenming_ma\source\repos\kicad-source-mirror\eeschema\dialogs\dialog_update_from_pcb_base.cpp</t>
        </is>
      </c>
    </row>
    <row r="620">
      <c r="A620" t="inlineStr">
        <is>
          <t>C:\Users\wenming_ma\source\repos\kicad-source-mirror\eeschema\dialogs\dialog_update_symbol_fields.cpp</t>
        </is>
      </c>
    </row>
    <row r="621">
      <c r="A621" t="inlineStr">
        <is>
          <t>C:\Users\wenming_ma\source\repos\kicad-source-mirror\eeschema\dialogs\dialog_update_symbol_fields_base.cpp</t>
        </is>
      </c>
    </row>
    <row r="622">
      <c r="A622" t="inlineStr">
        <is>
          <t>C:\Users\wenming_ma\source\repos\kicad-source-mirror\eeschema\dialogs\dialog_user_defined_signals.cpp</t>
        </is>
      </c>
    </row>
    <row r="623">
      <c r="A623" t="inlineStr">
        <is>
          <t>C:\Users\wenming_ma\source\repos\kicad-source-mirror\eeschema\dialogs\dialog_user_defined_signals_base.cpp</t>
        </is>
      </c>
    </row>
    <row r="624">
      <c r="A624" t="inlineStr">
        <is>
          <t>C:\Users\wenming_ma\source\repos\kicad-source-mirror\eeschema\dialogs\dialog_wire_bus_properties.cpp</t>
        </is>
      </c>
    </row>
    <row r="625">
      <c r="A625" t="inlineStr">
        <is>
          <t>C:\Users\wenming_ma\source\repos\kicad-source-mirror\eeschema\dialogs\dialog_wire_bus_properties_base.cpp</t>
        </is>
      </c>
    </row>
    <row r="626">
      <c r="A626" t="inlineStr">
        <is>
          <t>C:\Users\wenming_ma\source\repos\kicad-source-mirror\eeschema\dialogs\panel_bom_presets.cpp</t>
        </is>
      </c>
    </row>
    <row r="627">
      <c r="A627" t="inlineStr">
        <is>
          <t>C:\Users\wenming_ma\source\repos\kicad-source-mirror\eeschema\dialogs\panel_bom_presets_base.cpp</t>
        </is>
      </c>
    </row>
    <row r="628">
      <c r="A628" t="inlineStr">
        <is>
          <t>C:\Users\wenming_ma\source\repos\kicad-source-mirror\eeschema\dialogs\panel_eeschema_color_settings.cpp</t>
        </is>
      </c>
    </row>
    <row r="629">
      <c r="A629" t="inlineStr">
        <is>
          <t>C:\Users\wenming_ma\source\repos\kicad-source-mirror\eeschema\dialogs\panel_setup_buses.cpp</t>
        </is>
      </c>
    </row>
    <row r="630">
      <c r="A630" t="inlineStr">
        <is>
          <t>C:\Users\wenming_ma\source\repos\kicad-source-mirror\eeschema\dialogs\panel_setup_buses_base.cpp</t>
        </is>
      </c>
    </row>
    <row r="631">
      <c r="A631" t="inlineStr">
        <is>
          <t>C:\Users\wenming_ma\source\repos\kicad-source-mirror\eeschema\dialogs\panel_setup_formatting.cpp</t>
        </is>
      </c>
    </row>
    <row r="632">
      <c r="A632" t="inlineStr">
        <is>
          <t>C:\Users\wenming_ma\source\repos\kicad-source-mirror\eeschema\dialogs\panel_setup_formatting_base.cpp</t>
        </is>
      </c>
    </row>
    <row r="633">
      <c r="A633" t="inlineStr">
        <is>
          <t>C:\Users\wenming_ma\source\repos\kicad-source-mirror\eeschema\dialogs\panel_setup_pinmap.cpp</t>
        </is>
      </c>
    </row>
    <row r="634">
      <c r="A634" t="inlineStr">
        <is>
          <t>C:\Users\wenming_ma\source\repos\kicad-source-mirror\eeschema\dialogs\panel_setup_pinmap_base.cpp</t>
        </is>
      </c>
    </row>
    <row r="635">
      <c r="A635" t="inlineStr">
        <is>
          <t>C:\Users\wenming_ma\source\repos\kicad-source-mirror\eeschema\dialogs\panel_sym_lib_table.cpp</t>
        </is>
      </c>
    </row>
    <row r="636">
      <c r="A636" t="inlineStr">
        <is>
          <t>C:\Users\wenming_ma\source\repos\kicad-source-mirror\eeschema\dialogs\panel_sym_lib_table_base.cpp</t>
        </is>
      </c>
    </row>
    <row r="637">
      <c r="A637" t="inlineStr">
        <is>
          <t>C:\Users\wenming_ma\source\repos\kicad-source-mirror\eeschema\dialogs\panel_template_fieldnames.cpp</t>
        </is>
      </c>
    </row>
    <row r="638">
      <c r="A638" t="inlineStr">
        <is>
          <t>C:\Users\wenming_ma\source\repos\kicad-source-mirror\eeschema\dialogs\panel_template_fieldnames_base.cpp</t>
        </is>
      </c>
    </row>
    <row r="639">
      <c r="A639" t="inlineStr">
        <is>
          <t>C:\Users\wenming_ma\source\repos\kicad-source-mirror\eeschema\eeschema_config.cpp</t>
        </is>
      </c>
    </row>
    <row r="640">
      <c r="A640" t="inlineStr">
        <is>
          <t>C:\Users\wenming_ma\source\repos\kicad-source-mirror\eeschema\eeschema_helpers.cpp</t>
        </is>
      </c>
    </row>
    <row r="641">
      <c r="A641" t="inlineStr">
        <is>
          <t>C:\Users\wenming_ma\source\repos\kicad-source-mirror\eeschema\eeschema_settings.cpp</t>
        </is>
      </c>
    </row>
    <row r="642">
      <c r="A642" t="inlineStr">
        <is>
          <t>C:\Users\wenming_ma\source\repos\kicad-source-mirror\eeschema\erc\erc.cpp</t>
        </is>
      </c>
    </row>
    <row r="643">
      <c r="A643" t="inlineStr">
        <is>
          <t>C:\Users\wenming_ma\source\repos\kicad-source-mirror\eeschema\erc\erc_item.cpp</t>
        </is>
      </c>
    </row>
    <row r="644">
      <c r="A644" t="inlineStr">
        <is>
          <t>C:\Users\wenming_ma\source\repos\kicad-source-mirror\eeschema\erc\erc_report.cpp</t>
        </is>
      </c>
    </row>
    <row r="645">
      <c r="A645" t="inlineStr">
        <is>
          <t>C:\Users\wenming_ma\source\repos\kicad-source-mirror\eeschema\erc\erc_sch_pin_context.cpp</t>
        </is>
      </c>
    </row>
    <row r="646">
      <c r="A646" t="inlineStr">
        <is>
          <t>C:\Users\wenming_ma\source\repos\kicad-source-mirror\eeschema\erc\erc_settings.cpp</t>
        </is>
      </c>
    </row>
    <row r="647">
      <c r="A647" t="inlineStr">
        <is>
          <t>C:\Users\wenming_ma\source\repos\kicad-source-mirror\eeschema\fields_data_model.cpp</t>
        </is>
      </c>
    </row>
    <row r="648">
      <c r="A648" t="inlineStr">
        <is>
          <t>C:\Users\wenming_ma\source\repos\kicad-source-mirror\eeschema\fields_grid_table.cpp</t>
        </is>
      </c>
    </row>
    <row r="649">
      <c r="A649" t="inlineStr">
        <is>
          <t>C:\Users\wenming_ma\source\repos\kicad-source-mirror\eeschema\files-io.cpp</t>
        </is>
      </c>
    </row>
    <row r="650">
      <c r="A650" t="inlineStr">
        <is>
          <t>C:\Users\wenming_ma\source\repos\kicad-source-mirror\eeschema\generate_alias_info.cpp</t>
        </is>
      </c>
    </row>
    <row r="651">
      <c r="A651" t="inlineStr">
        <is>
          <t>C:\Users\wenming_ma\source\repos\kicad-source-mirror\eeschema\gfx_import_utils.cpp</t>
        </is>
      </c>
    </row>
    <row r="652">
      <c r="A652" t="inlineStr">
        <is>
          <t>C:\Users\wenming_ma\source\repos\kicad-source-mirror\eeschema\import_gfx\dialog_import_gfx_sch.cpp</t>
        </is>
      </c>
    </row>
    <row r="653">
      <c r="A653" t="inlineStr">
        <is>
          <t>C:\Users\wenming_ma\source\repos\kicad-source-mirror\eeschema\import_gfx\dialog_import_gfx_sch_base.cpp</t>
        </is>
      </c>
    </row>
    <row r="654">
      <c r="A654" t="inlineStr">
        <is>
          <t>C:\Users\wenming_ma\source\repos\kicad-source-mirror\eeschema\import_gfx\graphics_importer_lib_symbol.cpp</t>
        </is>
      </c>
    </row>
    <row r="655">
      <c r="A655" t="inlineStr">
        <is>
          <t>C:\Users\wenming_ma\source\repos\kicad-source-mirror\eeschema\import_gfx\graphics_importer_sch.cpp</t>
        </is>
      </c>
    </row>
    <row r="656">
      <c r="A656" t="inlineStr">
        <is>
          <t>C:\Users\wenming_ma\source\repos\kicad-source-mirror\eeschema\junction_helpers.cpp</t>
        </is>
      </c>
    </row>
    <row r="657">
      <c r="A657" t="inlineStr">
        <is>
          <t>C:\Users\wenming_ma\source\repos\kicad-source-mirror\eeschema\lib_symbol.cpp</t>
        </is>
      </c>
    </row>
    <row r="658">
      <c r="A658" t="inlineStr">
        <is>
          <t>C:\Users\wenming_ma\source\repos\kicad-source-mirror\eeschema\menubar.cpp</t>
        </is>
      </c>
    </row>
    <row r="659">
      <c r="A659" t="inlineStr">
        <is>
          <t>C:\Users\wenming_ma\source\repos\kicad-source-mirror\eeschema\navlib\nl_schematic_plugin.cpp</t>
        </is>
      </c>
    </row>
    <row r="660">
      <c r="A660" t="inlineStr">
        <is>
          <t>C:\Users\wenming_ma\source\repos\kicad-source-mirror\eeschema\navlib\nl_schematic_plugin_impl.cpp</t>
        </is>
      </c>
    </row>
    <row r="661">
      <c r="A661" t="inlineStr">
        <is>
          <t>C:\Users\wenming_ma\source\repos\kicad-source-mirror\eeschema\net_navigator.cpp</t>
        </is>
      </c>
    </row>
    <row r="662">
      <c r="A662" t="inlineStr">
        <is>
          <t>C:\Users\wenming_ma\source\repos\kicad-source-mirror\eeschema\netlist_exporters\netlist_exporter_allegro.cpp</t>
        </is>
      </c>
    </row>
    <row r="663">
      <c r="A663" t="inlineStr">
        <is>
          <t>C:\Users\wenming_ma\source\repos\kicad-source-mirror\eeschema\netlist_exporters\netlist_exporter_base.cpp</t>
        </is>
      </c>
    </row>
    <row r="664">
      <c r="A664" t="inlineStr">
        <is>
          <t>C:\Users\wenming_ma\source\repos\kicad-source-mirror\eeschema\netlist_exporters\netlist_exporter_cadstar.cpp</t>
        </is>
      </c>
    </row>
    <row r="665">
      <c r="A665" t="inlineStr">
        <is>
          <t>C:\Users\wenming_ma\source\repos\kicad-source-mirror\eeschema\netlist_exporters\netlist_exporter_kicad.cpp</t>
        </is>
      </c>
    </row>
    <row r="666">
      <c r="A666" t="inlineStr">
        <is>
          <t>C:\Users\wenming_ma\source\repos\kicad-source-mirror\eeschema\netlist_exporters\netlist_exporter_orcadpcb2.cpp</t>
        </is>
      </c>
    </row>
    <row r="667">
      <c r="A667" t="inlineStr">
        <is>
          <t>C:\Users\wenming_ma\source\repos\kicad-source-mirror\eeschema\netlist_exporters\netlist_exporter_pads.cpp</t>
        </is>
      </c>
    </row>
    <row r="668">
      <c r="A668" t="inlineStr">
        <is>
          <t>C:\Users\wenming_ma\source\repos\kicad-source-mirror\eeschema\netlist_exporters\netlist_exporter_spice.cpp</t>
        </is>
      </c>
    </row>
    <row r="669">
      <c r="A669" t="inlineStr">
        <is>
          <t>C:\Users\wenming_ma\source\repos\kicad-source-mirror\eeschema\netlist_exporters\netlist_exporter_spice_model.cpp</t>
        </is>
      </c>
    </row>
    <row r="670">
      <c r="A670" t="inlineStr">
        <is>
          <t>C:\Users\wenming_ma\source\repos\kicad-source-mirror\eeschema\netlist_exporters\netlist_exporter_xml.cpp</t>
        </is>
      </c>
    </row>
    <row r="671">
      <c r="A671" t="inlineStr">
        <is>
          <t>C:\Users\wenming_ma\source\repos\kicad-source-mirror\eeschema\netlist_exporters\netlist_generator.cpp</t>
        </is>
      </c>
    </row>
    <row r="672">
      <c r="A672" t="inlineStr">
        <is>
          <t>C:\Users\wenming_ma\source\repos\kicad-source-mirror\eeschema\picksymbol.cpp</t>
        </is>
      </c>
    </row>
    <row r="673">
      <c r="A673" t="inlineStr">
        <is>
          <t>C:\Users\wenming_ma\source\repos\kicad-source-mirror\eeschema\pin_layout_cache.cpp</t>
        </is>
      </c>
    </row>
    <row r="674">
      <c r="A674" t="inlineStr">
        <is>
          <t>C:\Users\wenming_ma\source\repos\kicad-source-mirror\eeschema\pin_numbers.cpp</t>
        </is>
      </c>
    </row>
    <row r="675">
      <c r="A675" t="inlineStr">
        <is>
          <t>C:\Users\wenming_ma\source\repos\kicad-source-mirror\eeschema\pin_type.cpp</t>
        </is>
      </c>
    </row>
    <row r="676">
      <c r="A676" t="inlineStr">
        <is>
          <t>C:\Users\wenming_ma\source\repos\kicad-source-mirror\eeschema\printing\dialog_print.cpp</t>
        </is>
      </c>
    </row>
    <row r="677">
      <c r="A677" t="inlineStr">
        <is>
          <t>C:\Users\wenming_ma\source\repos\kicad-source-mirror\eeschema\printing\dialog_print_base.cpp</t>
        </is>
      </c>
    </row>
    <row r="678">
      <c r="A678" t="inlineStr">
        <is>
          <t>C:\Users\wenming_ma\source\repos\kicad-source-mirror\eeschema\printing\sch_printout.cpp</t>
        </is>
      </c>
    </row>
    <row r="679">
      <c r="A679" t="inlineStr">
        <is>
          <t>C:\Users\wenming_ma\source\repos\kicad-source-mirror\eeschema\project_rescue.cpp</t>
        </is>
      </c>
    </row>
    <row r="680">
      <c r="A680" t="inlineStr">
        <is>
          <t>C:\Users\wenming_ma\source\repos\kicad-source-mirror\eeschema\project_sch.cpp</t>
        </is>
      </c>
    </row>
    <row r="681">
      <c r="A681" t="inlineStr">
        <is>
          <t>C:\Users\wenming_ma\source\repos\kicad-source-mirror\eeschema\sch_base_frame.cpp</t>
        </is>
      </c>
    </row>
    <row r="682">
      <c r="A682" t="inlineStr">
        <is>
          <t>C:\Users\wenming_ma\source\repos\kicad-source-mirror\eeschema\sch_bitmap.cpp</t>
        </is>
      </c>
    </row>
    <row r="683">
      <c r="A683" t="inlineStr">
        <is>
          <t>C:\Users\wenming_ma\source\repos\kicad-source-mirror\eeschema\sch_bus_entry.cpp</t>
        </is>
      </c>
    </row>
    <row r="684">
      <c r="A684" t="inlineStr">
        <is>
          <t>C:\Users\wenming_ma\source\repos\kicad-source-mirror\eeschema\sch_collectors.cpp</t>
        </is>
      </c>
    </row>
    <row r="685">
      <c r="A685" t="inlineStr">
        <is>
          <t>C:\Users\wenming_ma\source\repos\kicad-source-mirror\eeschema\sch_commit.cpp</t>
        </is>
      </c>
    </row>
    <row r="686">
      <c r="A686" t="inlineStr">
        <is>
          <t>C:\Users\wenming_ma\source\repos\kicad-source-mirror\eeschema\sch_connection.cpp</t>
        </is>
      </c>
    </row>
    <row r="687">
      <c r="A687" t="inlineStr">
        <is>
          <t>C:\Users\wenming_ma\source\repos\kicad-source-mirror\eeschema\sch_draw_panel.cpp</t>
        </is>
      </c>
    </row>
    <row r="688">
      <c r="A688" t="inlineStr">
        <is>
          <t>C:\Users\wenming_ma\source\repos\kicad-source-mirror\eeschema\sch_edit_frame.cpp</t>
        </is>
      </c>
    </row>
    <row r="689">
      <c r="A689" t="inlineStr">
        <is>
          <t>C:\Users\wenming_ma\source\repos\kicad-source-mirror\eeschema\sch_field.cpp</t>
        </is>
      </c>
    </row>
    <row r="690">
      <c r="A690" t="inlineStr">
        <is>
          <t>C:\Users\wenming_ma\source\repos\kicad-source-mirror\eeschema\sch_io\altium\altium_parser_sch.cpp</t>
        </is>
      </c>
    </row>
    <row r="691">
      <c r="A691" t="inlineStr">
        <is>
          <t>C:\Users\wenming_ma\source\repos\kicad-source-mirror\eeschema\sch_io\altium\sch_io_altium.cpp</t>
        </is>
      </c>
    </row>
    <row r="692">
      <c r="A692" t="inlineStr">
        <is>
          <t>C:\Users\wenming_ma\source\repos\kicad-source-mirror\eeschema\sch_io\cadstar\cadstar_sch_archive_loader.cpp</t>
        </is>
      </c>
    </row>
    <row r="693">
      <c r="A693" t="inlineStr">
        <is>
          <t>C:\Users\wenming_ma\source\repos\kicad-source-mirror\eeschema\sch_io\cadstar\cadstar_sch_archive_parser.cpp</t>
        </is>
      </c>
    </row>
    <row r="694">
      <c r="A694" t="inlineStr">
        <is>
          <t>C:\Users\wenming_ma\source\repos\kicad-source-mirror\eeschema\sch_io\cadstar\sch_io_cadstar_archive.cpp</t>
        </is>
      </c>
    </row>
    <row r="695">
      <c r="A695" t="inlineStr">
        <is>
          <t>C:\Users\wenming_ma\source\repos\kicad-source-mirror\eeschema\sch_io\database\sch_io_database.cpp</t>
        </is>
      </c>
    </row>
    <row r="696">
      <c r="A696" t="inlineStr">
        <is>
          <t>C:\Users\wenming_ma\source\repos\kicad-source-mirror\eeschema\sch_io\eagle\sch_io_eagle.cpp</t>
        </is>
      </c>
    </row>
    <row r="697">
      <c r="A697" t="inlineStr">
        <is>
          <t>C:\Users\wenming_ma\source\repos\kicad-source-mirror\eeschema\sch_io\easyeda\sch_easyeda_parser.cpp</t>
        </is>
      </c>
    </row>
    <row r="698">
      <c r="A698" t="inlineStr">
        <is>
          <t>C:\Users\wenming_ma\source\repos\kicad-source-mirror\eeschema\sch_io\easyeda\sch_io_easyeda.cpp</t>
        </is>
      </c>
    </row>
    <row r="699">
      <c r="A699" t="inlineStr">
        <is>
          <t>C:\Users\wenming_ma\source\repos\kicad-source-mirror\eeschema\sch_io\easyedapro\sch_easyedapro_parser.cpp</t>
        </is>
      </c>
    </row>
    <row r="700">
      <c r="A700" t="inlineStr">
        <is>
          <t>C:\Users\wenming_ma\source\repos\kicad-source-mirror\eeschema\sch_io\easyedapro\sch_io_easyedapro.cpp</t>
        </is>
      </c>
    </row>
    <row r="701">
      <c r="A701" t="inlineStr">
        <is>
          <t>C:\Users\wenming_ma\source\repos\kicad-source-mirror\eeschema\sch_io\http_lib\sch_io_http_lib.cpp</t>
        </is>
      </c>
    </row>
    <row r="702">
      <c r="A702" t="inlineStr">
        <is>
          <t>C:\Users\wenming_ma\source\repos\kicad-source-mirror\eeschema\sch_io\kicad_legacy\sch_io_kicad_legacy.cpp</t>
        </is>
      </c>
    </row>
    <row r="703">
      <c r="A703" t="inlineStr">
        <is>
          <t>C:\Users\wenming_ma\source\repos\kicad-source-mirror\eeschema\sch_io\kicad_legacy\sch_io_kicad_legacy_helpers.cpp</t>
        </is>
      </c>
    </row>
    <row r="704">
      <c r="A704" t="inlineStr">
        <is>
          <t>C:\Users\wenming_ma\source\repos\kicad-source-mirror\eeschema\sch_io\kicad_legacy\sch_io_kicad_legacy_lib_cache.cpp</t>
        </is>
      </c>
    </row>
    <row r="705">
      <c r="A705" t="inlineStr">
        <is>
          <t>C:\Users\wenming_ma\source\repos\kicad-source-mirror\eeschema\sch_io\kicad_sexpr\sch_io_kicad_sexpr.cpp</t>
        </is>
      </c>
    </row>
    <row r="706">
      <c r="A706" t="inlineStr">
        <is>
          <t>C:\Users\wenming_ma\source\repos\kicad-source-mirror\eeschema\sch_io\kicad_sexpr\sch_io_kicad_sexpr_common.cpp</t>
        </is>
      </c>
    </row>
    <row r="707">
      <c r="A707" t="inlineStr">
        <is>
          <t>C:\Users\wenming_ma\source\repos\kicad-source-mirror\eeschema\sch_io\kicad_sexpr\sch_io_kicad_sexpr_lib_cache.cpp</t>
        </is>
      </c>
    </row>
    <row r="708">
      <c r="A708" t="inlineStr">
        <is>
          <t>C:\Users\wenming_ma\source\repos\kicad-source-mirror\eeschema\sch_io\kicad_sexpr\sch_io_kicad_sexpr_parser.cpp</t>
        </is>
      </c>
    </row>
    <row r="709">
      <c r="A709" t="inlineStr">
        <is>
          <t>C:\Users\wenming_ma\source\repos\kicad-source-mirror\eeschema\sch_io\ltspice\ltspice_schematic.cpp</t>
        </is>
      </c>
    </row>
    <row r="710">
      <c r="A710" t="inlineStr">
        <is>
          <t>C:\Users\wenming_ma\source\repos\kicad-source-mirror\eeschema\sch_io\ltspice\sch_io_ltspice.cpp</t>
        </is>
      </c>
    </row>
    <row r="711">
      <c r="A711" t="inlineStr">
        <is>
          <t>C:\Users\wenming_ma\source\repos\kicad-source-mirror\eeschema\sch_io\ltspice\sch_io_ltspice_parser.cpp</t>
        </is>
      </c>
    </row>
    <row r="712">
      <c r="A712" t="inlineStr">
        <is>
          <t>C:\Users\wenming_ma\source\repos\kicad-source-mirror\eeschema\sch_io\sch_io.cpp</t>
        </is>
      </c>
    </row>
    <row r="713">
      <c r="A713" t="inlineStr">
        <is>
          <t>C:\Users\wenming_ma\source\repos\kicad-source-mirror\eeschema\sch_io\sch_io_lib_cache.cpp</t>
        </is>
      </c>
    </row>
    <row r="714">
      <c r="A714" t="inlineStr">
        <is>
          <t>C:\Users\wenming_ma\source\repos\kicad-source-mirror\eeschema\sch_io\sch_io_mgr.cpp</t>
        </is>
      </c>
    </row>
    <row r="715">
      <c r="A715" t="inlineStr">
        <is>
          <t>C:\Users\wenming_ma\source\repos\kicad-source-mirror\eeschema\sch_item.cpp</t>
        </is>
      </c>
    </row>
    <row r="716">
      <c r="A716" t="inlineStr">
        <is>
          <t>C:\Users\wenming_ma\source\repos\kicad-source-mirror\eeschema\sch_junction.cpp</t>
        </is>
      </c>
    </row>
    <row r="717">
      <c r="A717" t="inlineStr">
        <is>
          <t>C:\Users\wenming_ma\source\repos\kicad-source-mirror\eeschema\sch_label.cpp</t>
        </is>
      </c>
    </row>
    <row r="718">
      <c r="A718" t="inlineStr">
        <is>
          <t>C:\Users\wenming_ma\source\repos\kicad-source-mirror\eeschema\sch_line.cpp</t>
        </is>
      </c>
    </row>
    <row r="719">
      <c r="A719" t="inlineStr">
        <is>
          <t>C:\Users\wenming_ma\source\repos\kicad-source-mirror\eeschema\sch_marker.cpp</t>
        </is>
      </c>
    </row>
    <row r="720">
      <c r="A720" t="inlineStr">
        <is>
          <t>C:\Users\wenming_ma\source\repos\kicad-source-mirror\eeschema\sch_no_connect.cpp</t>
        </is>
      </c>
    </row>
    <row r="721">
      <c r="A721" t="inlineStr">
        <is>
          <t>C:\Users\wenming_ma\source\repos\kicad-source-mirror\eeschema\sch_painter.cpp</t>
        </is>
      </c>
    </row>
    <row r="722">
      <c r="A722" t="inlineStr">
        <is>
          <t>C:\Users\wenming_ma\source\repos\kicad-source-mirror\eeschema\sch_pin.cpp</t>
        </is>
      </c>
    </row>
    <row r="723">
      <c r="A723" t="inlineStr">
        <is>
          <t>C:\Users\wenming_ma\source\repos\kicad-source-mirror\eeschema\sch_plotter.cpp</t>
        </is>
      </c>
    </row>
    <row r="724">
      <c r="A724" t="inlineStr">
        <is>
          <t>C:\Users\wenming_ma\source\repos\kicad-source-mirror\eeschema\sch_preview_panel.cpp</t>
        </is>
      </c>
    </row>
    <row r="725">
      <c r="A725" t="inlineStr">
        <is>
          <t>C:\Users\wenming_ma\source\repos\kicad-source-mirror\eeschema\sch_reference_list.cpp</t>
        </is>
      </c>
    </row>
    <row r="726">
      <c r="A726" t="inlineStr">
        <is>
          <t>C:\Users\wenming_ma\source\repos\kicad-source-mirror\eeschema\sch_render_settings.cpp</t>
        </is>
      </c>
    </row>
    <row r="727">
      <c r="A727" t="inlineStr">
        <is>
          <t>C:\Users\wenming_ma\source\repos\kicad-source-mirror\eeschema\sch_rule_area.cpp</t>
        </is>
      </c>
    </row>
    <row r="728">
      <c r="A728" t="inlineStr">
        <is>
          <t>C:\Users\wenming_ma\source\repos\kicad-source-mirror\eeschema\sch_screen.cpp</t>
        </is>
      </c>
    </row>
    <row r="729">
      <c r="A729" t="inlineStr">
        <is>
          <t>C:\Users\wenming_ma\source\repos\kicad-source-mirror\eeschema\sch_shape.cpp</t>
        </is>
      </c>
    </row>
    <row r="730">
      <c r="A730" t="inlineStr">
        <is>
          <t>C:\Users\wenming_ma\source\repos\kicad-source-mirror\eeschema\sch_sheet.cpp</t>
        </is>
      </c>
    </row>
    <row r="731">
      <c r="A731" t="inlineStr">
        <is>
          <t>C:\Users\wenming_ma\source\repos\kicad-source-mirror\eeschema\sch_sheet_path.cpp</t>
        </is>
      </c>
    </row>
    <row r="732">
      <c r="A732" t="inlineStr">
        <is>
          <t>C:\Users\wenming_ma\source\repos\kicad-source-mirror\eeschema\sch_sheet_pin.cpp</t>
        </is>
      </c>
    </row>
    <row r="733">
      <c r="A733" t="inlineStr">
        <is>
          <t>C:\Users\wenming_ma\source\repos\kicad-source-mirror\eeschema\sch_symbol.cpp</t>
        </is>
      </c>
    </row>
    <row r="734">
      <c r="A734" t="inlineStr">
        <is>
          <t>C:\Users\wenming_ma\source\repos\kicad-source-mirror\eeschema\sch_table.cpp</t>
        </is>
      </c>
    </row>
    <row r="735">
      <c r="A735" t="inlineStr">
        <is>
          <t>C:\Users\wenming_ma\source\repos\kicad-source-mirror\eeschema\sch_tablecell.cpp</t>
        </is>
      </c>
    </row>
    <row r="736">
      <c r="A736" t="inlineStr">
        <is>
          <t>C:\Users\wenming_ma\source\repos\kicad-source-mirror\eeschema\sch_text.cpp</t>
        </is>
      </c>
    </row>
    <row r="737">
      <c r="A737" t="inlineStr">
        <is>
          <t>C:\Users\wenming_ma\source\repos\kicad-source-mirror\eeschema\sch_textbox.cpp</t>
        </is>
      </c>
    </row>
    <row r="738">
      <c r="A738" t="inlineStr">
        <is>
          <t>C:\Users\wenming_ma\source\repos\kicad-source-mirror\eeschema\sch_validators.cpp</t>
        </is>
      </c>
    </row>
    <row r="739">
      <c r="A739" t="inlineStr">
        <is>
          <t>C:\Users\wenming_ma\source\repos\kicad-source-mirror\eeschema\sch_view.cpp</t>
        </is>
      </c>
    </row>
    <row r="740">
      <c r="A740" t="inlineStr">
        <is>
          <t>C:\Users\wenming_ma\source\repos\kicad-source-mirror\eeschema\schematic.cpp</t>
        </is>
      </c>
    </row>
    <row r="741">
      <c r="A741" t="inlineStr">
        <is>
          <t>C:\Users\wenming_ma\source\repos\kicad-source-mirror\eeschema\schematic_settings.cpp</t>
        </is>
      </c>
    </row>
    <row r="742">
      <c r="A742" t="inlineStr">
        <is>
          <t>C:\Users\wenming_ma\source\repos\kicad-source-mirror\eeschema\schematic_undo_redo.cpp</t>
        </is>
      </c>
    </row>
    <row r="743">
      <c r="A743" t="inlineStr">
        <is>
          <t>C:\Users\wenming_ma\source\repos\kicad-source-mirror\eeschema\sheet.cpp</t>
        </is>
      </c>
    </row>
    <row r="744">
      <c r="A744" t="inlineStr">
        <is>
          <t>C:\Users\wenming_ma\source\repos\kicad-source-mirror\eeschema\sim\kibis\ibis_parser.cpp</t>
        </is>
      </c>
    </row>
    <row r="745">
      <c r="A745" t="inlineStr">
        <is>
          <t>C:\Users\wenming_ma\source\repos\kicad-source-mirror\eeschema\sim\kibis\kibis.cpp</t>
        </is>
      </c>
    </row>
    <row r="746">
      <c r="A746" t="inlineStr">
        <is>
          <t>C:\Users\wenming_ma\source\repos\kicad-source-mirror\eeschema\sim\legacy_workbook.cpp</t>
        </is>
      </c>
    </row>
    <row r="747">
      <c r="A747" t="inlineStr">
        <is>
          <t>C:\Users\wenming_ma\source\repos\kicad-source-mirror\eeschema\sim\ngspice.cpp</t>
        </is>
      </c>
    </row>
    <row r="748">
      <c r="A748" t="inlineStr">
        <is>
          <t>C:\Users\wenming_ma\source\repos\kicad-source-mirror\eeschema\sim\sim_lib_mgr.cpp</t>
        </is>
      </c>
    </row>
    <row r="749">
      <c r="A749" t="inlineStr">
        <is>
          <t>C:\Users\wenming_ma\source\repos\kicad-source-mirror\eeschema\sim\sim_library.cpp</t>
        </is>
      </c>
    </row>
    <row r="750">
      <c r="A750" t="inlineStr">
        <is>
          <t>C:\Users\wenming_ma\source\repos\kicad-source-mirror\eeschema\sim\sim_library_ibis.cpp</t>
        </is>
      </c>
    </row>
    <row r="751">
      <c r="A751" t="inlineStr">
        <is>
          <t>C:\Users\wenming_ma\source\repos\kicad-source-mirror\eeschema\sim\sim_library_spice.cpp</t>
        </is>
      </c>
    </row>
    <row r="752">
      <c r="A752" t="inlineStr">
        <is>
          <t>C:\Users\wenming_ma\source\repos\kicad-source-mirror\eeschema\sim\sim_model.cpp</t>
        </is>
      </c>
    </row>
    <row r="753">
      <c r="A753" t="inlineStr">
        <is>
          <t>C:\Users\wenming_ma\source\repos\kicad-source-mirror\eeschema\sim\sim_model_behavioral.cpp</t>
        </is>
      </c>
    </row>
    <row r="754">
      <c r="A754" t="inlineStr">
        <is>
          <t>C:\Users\wenming_ma\source\repos\kicad-source-mirror\eeschema\sim\sim_model_ibis.cpp</t>
        </is>
      </c>
    </row>
    <row r="755">
      <c r="A755" t="inlineStr">
        <is>
          <t>C:\Users\wenming_ma\source\repos\kicad-source-mirror\eeschema\sim\sim_model_ideal.cpp</t>
        </is>
      </c>
    </row>
    <row r="756">
      <c r="A756" t="inlineStr">
        <is>
          <t>C:\Users\wenming_ma\source\repos\kicad-source-mirror\eeschema\sim\sim_model_l_mutual.cpp</t>
        </is>
      </c>
    </row>
    <row r="757">
      <c r="A757" t="inlineStr">
        <is>
          <t>C:\Users\wenming_ma\source\repos\kicad-source-mirror\eeschema\sim\sim_model_ngspice.cpp</t>
        </is>
      </c>
    </row>
    <row r="758">
      <c r="A758" t="inlineStr">
        <is>
          <t>C:\Users\wenming_ma\source\repos\kicad-source-mirror\eeschema\sim\sim_model_ngspice_data_b3soi.cpp</t>
        </is>
      </c>
    </row>
    <row r="759">
      <c r="A759" t="inlineStr">
        <is>
          <t>C:\Users\wenming_ma\source\repos\kicad-source-mirror\eeschema\sim\sim_model_ngspice_data_b4soi.cpp</t>
        </is>
      </c>
    </row>
    <row r="760">
      <c r="A760" t="inlineStr">
        <is>
          <t>C:\Users\wenming_ma\source\repos\kicad-source-mirror\eeschema\sim\sim_model_ngspice_data_bjt.cpp</t>
        </is>
      </c>
    </row>
    <row r="761">
      <c r="A761" t="inlineStr">
        <is>
          <t>C:\Users\wenming_ma\source\repos\kicad-source-mirror\eeschema\sim\sim_model_ngspice_data_bsim1.cpp</t>
        </is>
      </c>
    </row>
    <row r="762">
      <c r="A762" t="inlineStr">
        <is>
          <t>C:\Users\wenming_ma\source\repos\kicad-source-mirror\eeschema\sim\sim_model_ngspice_data_bsim2.cpp</t>
        </is>
      </c>
    </row>
    <row r="763">
      <c r="A763" t="inlineStr">
        <is>
          <t>C:\Users\wenming_ma\source\repos\kicad-source-mirror\eeschema\sim\sim_model_ngspice_data_bsim3.cpp</t>
        </is>
      </c>
    </row>
    <row r="764">
      <c r="A764" t="inlineStr">
        <is>
          <t>C:\Users\wenming_ma\source\repos\kicad-source-mirror\eeschema\sim\sim_model_ngspice_data_bsim4.cpp</t>
        </is>
      </c>
    </row>
    <row r="765">
      <c r="A765" t="inlineStr">
        <is>
          <t>C:\Users\wenming_ma\source\repos\kicad-source-mirror\eeschema\sim\sim_model_ngspice_data_diode.cpp</t>
        </is>
      </c>
    </row>
    <row r="766">
      <c r="A766" t="inlineStr">
        <is>
          <t>C:\Users\wenming_ma\source\repos\kicad-source-mirror\eeschema\sim\sim_model_ngspice_data_hfet.cpp</t>
        </is>
      </c>
    </row>
    <row r="767">
      <c r="A767" t="inlineStr">
        <is>
          <t>C:\Users\wenming_ma\source\repos\kicad-source-mirror\eeschema\sim\sim_model_ngspice_data_hicum2.cpp</t>
        </is>
      </c>
    </row>
    <row r="768">
      <c r="A768" t="inlineStr">
        <is>
          <t>C:\Users\wenming_ma\source\repos\kicad-source-mirror\eeschema\sim\sim_model_ngspice_data_hsim.cpp</t>
        </is>
      </c>
    </row>
    <row r="769">
      <c r="A769" t="inlineStr">
        <is>
          <t>C:\Users\wenming_ma\source\repos\kicad-source-mirror\eeschema\sim\sim_model_ngspice_data_jfet.cpp</t>
        </is>
      </c>
    </row>
    <row r="770">
      <c r="A770" t="inlineStr">
        <is>
          <t>C:\Users\wenming_ma\source\repos\kicad-source-mirror\eeschema\sim\sim_model_ngspice_data_mes.cpp</t>
        </is>
      </c>
    </row>
    <row r="771">
      <c r="A771" t="inlineStr">
        <is>
          <t>C:\Users\wenming_ma\source\repos\kicad-source-mirror\eeschema\sim\sim_model_ngspice_data_mos.cpp</t>
        </is>
      </c>
    </row>
    <row r="772">
      <c r="A772" t="inlineStr">
        <is>
          <t>C:\Users\wenming_ma\source\repos\kicad-source-mirror\eeschema\sim\sim_model_ngspice_data_mos6.cpp</t>
        </is>
      </c>
    </row>
    <row r="773">
      <c r="A773" t="inlineStr">
        <is>
          <t>C:\Users\wenming_ma\source\repos\kicad-source-mirror\eeschema\sim\sim_model_ngspice_data_mos9.cpp</t>
        </is>
      </c>
    </row>
    <row r="774">
      <c r="A774" t="inlineStr">
        <is>
          <t>C:\Users\wenming_ma\source\repos\kicad-source-mirror\eeschema\sim\sim_model_ngspice_data_vbic.cpp</t>
        </is>
      </c>
    </row>
    <row r="775">
      <c r="A775" t="inlineStr">
        <is>
          <t>C:\Users\wenming_ma\source\repos\kicad-source-mirror\eeschema\sim\sim_model_r_pot.cpp</t>
        </is>
      </c>
    </row>
    <row r="776">
      <c r="A776" t="inlineStr">
        <is>
          <t>C:\Users\wenming_ma\source\repos\kicad-source-mirror\eeschema\sim\sim_model_raw_spice.cpp</t>
        </is>
      </c>
    </row>
    <row r="777">
      <c r="A777" t="inlineStr">
        <is>
          <t>C:\Users\wenming_ma\source\repos\kicad-source-mirror\eeschema\sim\sim_model_serializer.cpp</t>
        </is>
      </c>
    </row>
    <row r="778">
      <c r="A778" t="inlineStr">
        <is>
          <t>C:\Users\wenming_ma\source\repos\kicad-source-mirror\eeschema\sim\sim_model_source.cpp</t>
        </is>
      </c>
    </row>
    <row r="779">
      <c r="A779" t="inlineStr">
        <is>
          <t>C:\Users\wenming_ma\source\repos\kicad-source-mirror\eeschema\sim\sim_model_spice.cpp</t>
        </is>
      </c>
    </row>
    <row r="780">
      <c r="A780" t="inlineStr">
        <is>
          <t>C:\Users\wenming_ma\source\repos\kicad-source-mirror\eeschema\sim\sim_model_spice_fallback.cpp</t>
        </is>
      </c>
    </row>
    <row r="781">
      <c r="A781" t="inlineStr">
        <is>
          <t>C:\Users\wenming_ma\source\repos\kicad-source-mirror\eeschema\sim\sim_model_subckt.cpp</t>
        </is>
      </c>
    </row>
    <row r="782">
      <c r="A782" t="inlineStr">
        <is>
          <t>C:\Users\wenming_ma\source\repos\kicad-source-mirror\eeschema\sim\sim_model_switch.cpp</t>
        </is>
      </c>
    </row>
    <row r="783">
      <c r="A783" t="inlineStr">
        <is>
          <t>C:\Users\wenming_ma\source\repos\kicad-source-mirror\eeschema\sim\sim_model_tline.cpp</t>
        </is>
      </c>
    </row>
    <row r="784">
      <c r="A784" t="inlineStr">
        <is>
          <t>C:\Users\wenming_ma\source\repos\kicad-source-mirror\eeschema\sim\sim_model_xspice.cpp</t>
        </is>
      </c>
    </row>
    <row r="785">
      <c r="A785" t="inlineStr">
        <is>
          <t>C:\Users\wenming_ma\source\repos\kicad-source-mirror\eeschema\sim\sim_plot_colors.cpp</t>
        </is>
      </c>
    </row>
    <row r="786">
      <c r="A786" t="inlineStr">
        <is>
          <t>C:\Users\wenming_ma\source\repos\kicad-source-mirror\eeschema\sim\sim_plot_tab.cpp</t>
        </is>
      </c>
    </row>
    <row r="787">
      <c r="A787" t="inlineStr">
        <is>
          <t>C:\Users\wenming_ma\source\repos\kicad-source-mirror\eeschema\sim\sim_property.cpp</t>
        </is>
      </c>
    </row>
    <row r="788">
      <c r="A788" t="inlineStr">
        <is>
          <t>C:\Users\wenming_ma\source\repos\kicad-source-mirror\eeschema\sim\sim_tab.cpp</t>
        </is>
      </c>
    </row>
    <row r="789">
      <c r="A789" t="inlineStr">
        <is>
          <t>C:\Users\wenming_ma\source\repos\kicad-source-mirror\eeschema\sim\sim_value.cpp</t>
        </is>
      </c>
    </row>
    <row r="790">
      <c r="A790" t="inlineStr">
        <is>
          <t>C:\Users\wenming_ma\source\repos\kicad-source-mirror\eeschema\sim\simulator_frame.cpp</t>
        </is>
      </c>
    </row>
    <row r="791">
      <c r="A791" t="inlineStr">
        <is>
          <t>C:\Users\wenming_ma\source\repos\kicad-source-mirror\eeschema\sim\simulator_frame_ui.cpp</t>
        </is>
      </c>
    </row>
    <row r="792">
      <c r="A792" t="inlineStr">
        <is>
          <t>C:\Users\wenming_ma\source\repos\kicad-source-mirror\eeschema\sim\simulator_frame_ui_base.cpp</t>
        </is>
      </c>
    </row>
    <row r="793">
      <c r="A793" t="inlineStr">
        <is>
          <t>C:\Users\wenming_ma\source\repos\kicad-source-mirror\eeschema\sim\spice_circuit_model.cpp</t>
        </is>
      </c>
    </row>
    <row r="794">
      <c r="A794" t="inlineStr">
        <is>
          <t>C:\Users\wenming_ma\source\repos\kicad-source-mirror\eeschema\sim\spice_generator.cpp</t>
        </is>
      </c>
    </row>
    <row r="795">
      <c r="A795" t="inlineStr">
        <is>
          <t>C:\Users\wenming_ma\source\repos\kicad-source-mirror\eeschema\sim\spice_library_parser.cpp</t>
        </is>
      </c>
    </row>
    <row r="796">
      <c r="A796" t="inlineStr">
        <is>
          <t>C:\Users\wenming_ma\source\repos\kicad-source-mirror\eeschema\sim\spice_model_parser.cpp</t>
        </is>
      </c>
    </row>
    <row r="797">
      <c r="A797" t="inlineStr">
        <is>
          <t>C:\Users\wenming_ma\source\repos\kicad-source-mirror\eeschema\sim\spice_settings.cpp</t>
        </is>
      </c>
    </row>
    <row r="798">
      <c r="A798" t="inlineStr">
        <is>
          <t>C:\Users\wenming_ma\source\repos\kicad-source-mirror\eeschema\sim\spice_simulator.cpp</t>
        </is>
      </c>
    </row>
    <row r="799">
      <c r="A799" t="inlineStr">
        <is>
          <t>C:\Users\wenming_ma\source\repos\kicad-source-mirror\eeschema\sim\spice_value.cpp</t>
        </is>
      </c>
    </row>
    <row r="800">
      <c r="A800" t="inlineStr">
        <is>
          <t>C:\Users\wenming_ma\source\repos\kicad-source-mirror\eeschema\sim\toolbars_simulator_frame.cpp</t>
        </is>
      </c>
    </row>
    <row r="801">
      <c r="A801" t="inlineStr">
        <is>
          <t>C:\Users\wenming_ma\source\repos\kicad-source-mirror\eeschema\symb_transforms_utils.cpp</t>
        </is>
      </c>
    </row>
    <row r="802">
      <c r="A802" t="inlineStr">
        <is>
          <t>C:\Users\wenming_ma\source\repos\kicad-source-mirror\eeschema\symbol.cpp</t>
        </is>
      </c>
    </row>
    <row r="803">
      <c r="A803" t="inlineStr">
        <is>
          <t>C:\Users\wenming_ma\source\repos\kicad-source-mirror\eeschema\symbol_async_loader.cpp</t>
        </is>
      </c>
    </row>
    <row r="804">
      <c r="A804" t="inlineStr">
        <is>
          <t>C:\Users\wenming_ma\source\repos\kicad-source-mirror\eeschema\symbol_checker.cpp</t>
        </is>
      </c>
    </row>
    <row r="805">
      <c r="A805" t="inlineStr">
        <is>
          <t>C:\Users\wenming_ma\source\repos\kicad-source-mirror\eeschema\symbol_editor\lib_logger.cpp</t>
        </is>
      </c>
    </row>
    <row r="806">
      <c r="A806" t="inlineStr">
        <is>
          <t>C:\Users\wenming_ma\source\repos\kicad-source-mirror\eeschema\symbol_editor\lib_symbol_library_manager.cpp</t>
        </is>
      </c>
    </row>
    <row r="807">
      <c r="A807" t="inlineStr">
        <is>
          <t>C:\Users\wenming_ma\source\repos\kicad-source-mirror\eeschema\symbol_editor\menubar_symbol_editor.cpp</t>
        </is>
      </c>
    </row>
    <row r="808">
      <c r="A808" t="inlineStr">
        <is>
          <t>C:\Users\wenming_ma\source\repos\kicad-source-mirror\eeschema\symbol_editor\symbol_edit_frame.cpp</t>
        </is>
      </c>
    </row>
    <row r="809">
      <c r="A809" t="inlineStr">
        <is>
          <t>C:\Users\wenming_ma\source\repos\kicad-source-mirror\eeschema\symbol_editor\symbol_editor.cpp</t>
        </is>
      </c>
    </row>
    <row r="810">
      <c r="A810" t="inlineStr">
        <is>
          <t>C:\Users\wenming_ma\source\repos\kicad-source-mirror\eeschema\symbol_editor\symbol_editor_import_export.cpp</t>
        </is>
      </c>
    </row>
    <row r="811">
      <c r="A811" t="inlineStr">
        <is>
          <t>C:\Users\wenming_ma\source\repos\kicad-source-mirror\eeschema\symbol_editor\symbol_editor_plotter.cpp</t>
        </is>
      </c>
    </row>
    <row r="812">
      <c r="A812" t="inlineStr">
        <is>
          <t>C:\Users\wenming_ma\source\repos\kicad-source-mirror\eeschema\symbol_editor\symbol_editor_undo_redo.cpp</t>
        </is>
      </c>
    </row>
    <row r="813">
      <c r="A813" t="inlineStr">
        <is>
          <t>C:\Users\wenming_ma\source\repos\kicad-source-mirror\eeschema\symbol_editor\toolbars_symbol_editor.cpp</t>
        </is>
      </c>
    </row>
    <row r="814">
      <c r="A814" t="inlineStr">
        <is>
          <t>C:\Users\wenming_ma\source\repos\kicad-source-mirror\eeschema\symbol_lib_table.cpp</t>
        </is>
      </c>
    </row>
    <row r="815">
      <c r="A815" t="inlineStr">
        <is>
          <t>C:\Users\wenming_ma\source\repos\kicad-source-mirror\eeschema\symbol_library.cpp</t>
        </is>
      </c>
    </row>
    <row r="816">
      <c r="A816" t="inlineStr">
        <is>
          <t>C:\Users\wenming_ma\source\repos\kicad-source-mirror\eeschema\symbol_library_manager.cpp</t>
        </is>
      </c>
    </row>
    <row r="817">
      <c r="A817" t="inlineStr">
        <is>
          <t>C:\Users\wenming_ma\source\repos\kicad-source-mirror\eeschema\symbol_tree_model_adapter.cpp</t>
        </is>
      </c>
    </row>
    <row r="818">
      <c r="A818" t="inlineStr">
        <is>
          <t>C:\Users\wenming_ma\source\repos\kicad-source-mirror\eeschema\symbol_tree_synchronizing_adapter.cpp</t>
        </is>
      </c>
    </row>
    <row r="819">
      <c r="A819" t="inlineStr">
        <is>
          <t>C:\Users\wenming_ma\source\repos\kicad-source-mirror\eeschema\symbol_viewer_frame.cpp</t>
        </is>
      </c>
    </row>
    <row r="820">
      <c r="A820" t="inlineStr">
        <is>
          <t>C:\Users\wenming_ma\source\repos\kicad-source-mirror\eeschema\sync_sheet_pin\dialog_sync_sheet_pins.cpp</t>
        </is>
      </c>
    </row>
    <row r="821">
      <c r="A821" t="inlineStr">
        <is>
          <t>C:\Users\wenming_ma\source\repos\kicad-source-mirror\eeschema\sync_sheet_pin\dialog_sync_sheet_pins_base.cpp</t>
        </is>
      </c>
    </row>
    <row r="822">
      <c r="A822" t="inlineStr">
        <is>
          <t>C:\Users\wenming_ma\source\repos\kicad-source-mirror\eeschema\sync_sheet_pin\panel_sync_sheet_pins.cpp</t>
        </is>
      </c>
    </row>
    <row r="823">
      <c r="A823" t="inlineStr">
        <is>
          <t>C:\Users\wenming_ma\source\repos\kicad-source-mirror\eeschema\sync_sheet_pin\panel_sync_sheet_pins_base.cpp</t>
        </is>
      </c>
    </row>
    <row r="824">
      <c r="A824" t="inlineStr">
        <is>
          <t>C:\Users\wenming_ma\source\repos\kicad-source-mirror\eeschema\sync_sheet_pin\sheet_synchronization_agent.cpp</t>
        </is>
      </c>
    </row>
    <row r="825">
      <c r="A825" t="inlineStr">
        <is>
          <t>C:\Users\wenming_ma\source\repos\kicad-source-mirror\eeschema\sync_sheet_pin\sheet_synchronization_item.cpp</t>
        </is>
      </c>
    </row>
    <row r="826">
      <c r="A826" t="inlineStr">
        <is>
          <t>C:\Users\wenming_ma\source\repos\kicad-source-mirror\eeschema\sync_sheet_pin\sheet_synchronization_model.cpp</t>
        </is>
      </c>
    </row>
    <row r="827">
      <c r="A827" t="inlineStr">
        <is>
          <t>C:\Users\wenming_ma\source\repos\kicad-source-mirror\eeschema\sync_sheet_pin\sheet_synchronization_notifier.cpp</t>
        </is>
      </c>
    </row>
    <row r="828">
      <c r="A828" t="inlineStr">
        <is>
          <t>C:\Users\wenming_ma\source\repos\kicad-source-mirror\eeschema\toolbars_sch_editor.cpp</t>
        </is>
      </c>
    </row>
    <row r="829">
      <c r="A829" t="inlineStr">
        <is>
          <t>C:\Users\wenming_ma\source\repos\kicad-source-mirror\eeschema\toolbars_symbol_viewer.cpp</t>
        </is>
      </c>
    </row>
    <row r="830">
      <c r="A830" t="inlineStr">
        <is>
          <t>C:\Users\wenming_ma\source\repos\kicad-source-mirror\eeschema\tools\assign_footprints.cpp</t>
        </is>
      </c>
    </row>
    <row r="831">
      <c r="A831" t="inlineStr">
        <is>
          <t>C:\Users\wenming_ma\source\repos\kicad-source-mirror\eeschema\tools\backannotate.cpp</t>
        </is>
      </c>
    </row>
    <row r="832">
      <c r="A832" t="inlineStr">
        <is>
          <t>C:\Users\wenming_ma\source\repos\kicad-source-mirror\eeschema\tools\ee_grid_helper.cpp</t>
        </is>
      </c>
    </row>
    <row r="833">
      <c r="A833" t="inlineStr">
        <is>
          <t>C:\Users\wenming_ma\source\repos\kicad-source-mirror\eeschema\tools\rule_area_create_helper.cpp</t>
        </is>
      </c>
    </row>
    <row r="834">
      <c r="A834" t="inlineStr">
        <is>
          <t>C:\Users\wenming_ma\source\repos\kicad-source-mirror\eeschema\tools\sch_actions.cpp</t>
        </is>
      </c>
    </row>
    <row r="835">
      <c r="A835" t="inlineStr">
        <is>
          <t>C:\Users\wenming_ma\source\repos\kicad-source-mirror\eeschema\tools\sch_design_block_control.cpp</t>
        </is>
      </c>
    </row>
    <row r="836">
      <c r="A836" t="inlineStr">
        <is>
          <t>C:\Users\wenming_ma\source\repos\kicad-source-mirror\eeschema\tools\sch_drawing_tools.cpp</t>
        </is>
      </c>
    </row>
    <row r="837">
      <c r="A837" t="inlineStr">
        <is>
          <t>C:\Users\wenming_ma\source\repos\kicad-source-mirror\eeschema\tools\sch_edit_table_tool.cpp</t>
        </is>
      </c>
    </row>
    <row r="838">
      <c r="A838" t="inlineStr">
        <is>
          <t>C:\Users\wenming_ma\source\repos\kicad-source-mirror\eeschema\tools\sch_edit_tool.cpp</t>
        </is>
      </c>
    </row>
    <row r="839">
      <c r="A839" t="inlineStr">
        <is>
          <t>C:\Users\wenming_ma\source\repos\kicad-source-mirror\eeschema\tools\sch_editor_conditions.cpp</t>
        </is>
      </c>
    </row>
    <row r="840">
      <c r="A840" t="inlineStr">
        <is>
          <t>C:\Users\wenming_ma\source\repos\kicad-source-mirror\eeschema\tools\sch_editor_control.cpp</t>
        </is>
      </c>
    </row>
    <row r="841">
      <c r="A841" t="inlineStr">
        <is>
          <t>C:\Users\wenming_ma\source\repos\kicad-source-mirror\eeschema\tools\sch_find_replace_tool.cpp</t>
        </is>
      </c>
    </row>
    <row r="842">
      <c r="A842" t="inlineStr">
        <is>
          <t>C:\Users\wenming_ma\source\repos\kicad-source-mirror\eeschema\tools\sch_inspection_tool.cpp</t>
        </is>
      </c>
    </row>
    <row r="843">
      <c r="A843" t="inlineStr">
        <is>
          <t>C:\Users\wenming_ma\source\repos\kicad-source-mirror\eeschema\tools\sch_line_wire_bus_tool.cpp</t>
        </is>
      </c>
    </row>
    <row r="844">
      <c r="A844" t="inlineStr">
        <is>
          <t>C:\Users\wenming_ma\source\repos\kicad-source-mirror\eeschema\tools\sch_move_tool.cpp</t>
        </is>
      </c>
    </row>
    <row r="845">
      <c r="A845" t="inlineStr">
        <is>
          <t>C:\Users\wenming_ma\source\repos\kicad-source-mirror\eeschema\tools\sch_navigate_tool.cpp</t>
        </is>
      </c>
    </row>
    <row r="846">
      <c r="A846" t="inlineStr">
        <is>
          <t>C:\Users\wenming_ma\source\repos\kicad-source-mirror\eeschema\tools\sch_point_editor.cpp</t>
        </is>
      </c>
    </row>
    <row r="847">
      <c r="A847" t="inlineStr">
        <is>
          <t>C:\Users\wenming_ma\source\repos\kicad-source-mirror\eeschema\tools\sch_selection.cpp</t>
        </is>
      </c>
    </row>
    <row r="848">
      <c r="A848" t="inlineStr">
        <is>
          <t>C:\Users\wenming_ma\source\repos\kicad-source-mirror\eeschema\tools\sch_selection_tool.cpp</t>
        </is>
      </c>
    </row>
    <row r="849">
      <c r="A849" t="inlineStr">
        <is>
          <t>C:\Users\wenming_ma\source\repos\kicad-source-mirror\eeschema\tools\sch_tool_utils.cpp</t>
        </is>
      </c>
    </row>
    <row r="850">
      <c r="A850" t="inlineStr">
        <is>
          <t>C:\Users\wenming_ma\source\repos\kicad-source-mirror\eeschema\tools\simulator_control.cpp</t>
        </is>
      </c>
    </row>
    <row r="851">
      <c r="A851" t="inlineStr">
        <is>
          <t>C:\Users\wenming_ma\source\repos\kicad-source-mirror\eeschema\tools\symbol_editor_control.cpp</t>
        </is>
      </c>
    </row>
    <row r="852">
      <c r="A852" t="inlineStr">
        <is>
          <t>C:\Users\wenming_ma\source\repos\kicad-source-mirror\eeschema\tools\symbol_editor_drawing_tools.cpp</t>
        </is>
      </c>
    </row>
    <row r="853">
      <c r="A853" t="inlineStr">
        <is>
          <t>C:\Users\wenming_ma\source\repos\kicad-source-mirror\eeschema\tools\symbol_editor_edit_tool.cpp</t>
        </is>
      </c>
    </row>
    <row r="854">
      <c r="A854" t="inlineStr">
        <is>
          <t>C:\Users\wenming_ma\source\repos\kicad-source-mirror\eeschema\tools\symbol_editor_move_tool.cpp</t>
        </is>
      </c>
    </row>
    <row r="855">
      <c r="A855" t="inlineStr">
        <is>
          <t>C:\Users\wenming_ma\source\repos\kicad-source-mirror\eeschema\tools\symbol_editor_pin_tool.cpp</t>
        </is>
      </c>
    </row>
    <row r="856">
      <c r="A856" t="inlineStr">
        <is>
          <t>C:\Users\wenming_ma\source\repos\kicad-source-mirror\eeschema\widgets\design_block_pane.cpp</t>
        </is>
      </c>
    </row>
    <row r="857">
      <c r="A857" t="inlineStr">
        <is>
          <t>C:\Users\wenming_ma\source\repos\kicad-source-mirror\eeschema\widgets\design_block_preview_widget.cpp</t>
        </is>
      </c>
    </row>
    <row r="858">
      <c r="A858" t="inlineStr">
        <is>
          <t>C:\Users\wenming_ma\source\repos\kicad-source-mirror\eeschema\widgets\hierarchy_pane.cpp</t>
        </is>
      </c>
    </row>
    <row r="859">
      <c r="A859" t="inlineStr">
        <is>
          <t>C:\Users\wenming_ma\source\repos\kicad-source-mirror\eeschema\widgets\panel_design_block_chooser.cpp</t>
        </is>
      </c>
    </row>
    <row r="860">
      <c r="A860" t="inlineStr">
        <is>
          <t>C:\Users\wenming_ma\source\repos\kicad-source-mirror\eeschema\widgets\panel_sch_selection_filter.cpp</t>
        </is>
      </c>
    </row>
    <row r="861">
      <c r="A861" t="inlineStr">
        <is>
          <t>C:\Users\wenming_ma\source\repos\kicad-source-mirror\eeschema\widgets\panel_sch_selection_filter_base.cpp</t>
        </is>
      </c>
    </row>
    <row r="862">
      <c r="A862" t="inlineStr">
        <is>
          <t>C:\Users\wenming_ma\source\repos\kicad-source-mirror\eeschema\widgets\panel_symbol_chooser.cpp</t>
        </is>
      </c>
    </row>
    <row r="863">
      <c r="A863" t="inlineStr">
        <is>
          <t>C:\Users\wenming_ma\source\repos\kicad-source-mirror\eeschema\widgets\pin_shape_combobox.cpp</t>
        </is>
      </c>
    </row>
    <row r="864">
      <c r="A864" t="inlineStr">
        <is>
          <t>C:\Users\wenming_ma\source\repos\kicad-source-mirror\eeschema\widgets\pin_type_combobox.cpp</t>
        </is>
      </c>
    </row>
    <row r="865">
      <c r="A865" t="inlineStr">
        <is>
          <t>C:\Users\wenming_ma\source\repos\kicad-source-mirror\eeschema\widgets\sch_properties_panel.cpp</t>
        </is>
      </c>
    </row>
    <row r="866">
      <c r="A866" t="inlineStr">
        <is>
          <t>C:\Users\wenming_ma\source\repos\kicad-source-mirror\eeschema\widgets\sch_search_pane.cpp</t>
        </is>
      </c>
    </row>
    <row r="867">
      <c r="A867" t="inlineStr">
        <is>
          <t>C:\Users\wenming_ma\source\repos\kicad-source-mirror\eeschema\widgets\search_handlers.cpp</t>
        </is>
      </c>
    </row>
    <row r="868">
      <c r="A868" t="inlineStr">
        <is>
          <t>C:\Users\wenming_ma\source\repos\kicad-source-mirror\eeschema\widgets\symbol_diff_widget.cpp</t>
        </is>
      </c>
    </row>
    <row r="869">
      <c r="A869" t="inlineStr">
        <is>
          <t>C:\Users\wenming_ma\source\repos\kicad-source-mirror\eeschema\widgets\symbol_filter_combobox.cpp</t>
        </is>
      </c>
    </row>
    <row r="870">
      <c r="A870" t="inlineStr">
        <is>
          <t>C:\Users\wenming_ma\source\repos\kicad-source-mirror\eeschema\widgets\symbol_preview_widget.cpp</t>
        </is>
      </c>
    </row>
    <row r="871">
      <c r="A871" t="inlineStr">
        <is>
          <t>C:\Users\wenming_ma\source\repos\kicad-source-mirror\eeschema\widgets\symbol_tree_pane.cpp</t>
        </is>
      </c>
    </row>
    <row r="872">
      <c r="A872" t="inlineStr">
        <is>
          <t>C:\Users\wenming_ma\source\repos\kicad-source-mirror\eeschema\widgets\tuner_slider.cpp</t>
        </is>
      </c>
    </row>
    <row r="873">
      <c r="A873" t="inlineStr">
        <is>
          <t>C:\Users\wenming_ma\source\repos\kicad-source-mirror\eeschema\widgets\tuner_slider_base.cpp</t>
        </is>
      </c>
    </row>
    <row r="874">
      <c r="A874" t="inlineStr">
        <is>
          <t>C:\Users\wenming_ma\source\repos\kicad-source-mirror\libs\core\base64.cpp</t>
        </is>
      </c>
    </row>
    <row r="875">
      <c r="A875" t="inlineStr">
        <is>
          <t>C:\Users\wenming_ma\source\repos\kicad-source-mirror\libs\core\observable.cpp</t>
        </is>
      </c>
    </row>
    <row r="876">
      <c r="A876" t="inlineStr">
        <is>
          <t>C:\Users\wenming_ma\source\repos\kicad-source-mirror\libs\core\profile.cpp</t>
        </is>
      </c>
    </row>
    <row r="877">
      <c r="A877" t="inlineStr">
        <is>
          <t>C:\Users\wenming_ma\source\repos\kicad-source-mirror\libs\core\utf8.cpp</t>
        </is>
      </c>
    </row>
    <row r="878">
      <c r="A878" t="inlineStr">
        <is>
          <t>C:\Users\wenming_ma\source\repos\kicad-source-mirror\libs\core\version_compare.cpp</t>
        </is>
      </c>
    </row>
    <row r="879">
      <c r="A879" t="inlineStr">
        <is>
          <t>C:\Users\wenming_ma\source\repos\kicad-source-mirror\libs\core\wx_stl_compat.cpp</t>
        </is>
      </c>
    </row>
    <row r="880">
      <c r="A880" t="inlineStr">
        <is>
          <t>C:\Users\wenming_ma\source\repos\kicad-source-mirror\libs\kimath\src\bezier_curves.cpp</t>
        </is>
      </c>
    </row>
    <row r="881">
      <c r="A881" t="inlineStr">
        <is>
          <t>C:\Users\wenming_ma\source\repos\kicad-source-mirror\libs\kimath\src\convert_basic_shapes_to_polygon.cpp</t>
        </is>
      </c>
    </row>
    <row r="882">
      <c r="A882" t="inlineStr">
        <is>
          <t>C:\Users\wenming_ma\source\repos\kicad-source-mirror\libs\kimath\src\geometry\circle.cpp</t>
        </is>
      </c>
    </row>
    <row r="883">
      <c r="A883" t="inlineStr">
        <is>
          <t>C:\Users\wenming_ma\source\repos\kicad-source-mirror\libs\kimath\src\geometry\convex_hull.cpp</t>
        </is>
      </c>
    </row>
    <row r="884">
      <c r="A884" t="inlineStr">
        <is>
          <t>C:\Users\wenming_ma\source\repos\kicad-source-mirror\libs\kimath\src\geometry\corner_operations.cpp</t>
        </is>
      </c>
    </row>
    <row r="885">
      <c r="A885" t="inlineStr">
        <is>
          <t>C:\Users\wenming_ma\source\repos\kicad-source-mirror\libs\kimath\src\geometry\direction_45.cpp</t>
        </is>
      </c>
    </row>
    <row r="886">
      <c r="A886" t="inlineStr">
        <is>
          <t>C:\Users\wenming_ma\source\repos\kicad-source-mirror\libs\kimath\src\geometry\distribute.cpp</t>
        </is>
      </c>
    </row>
    <row r="887">
      <c r="A887" t="inlineStr">
        <is>
          <t>C:\Users\wenming_ma\source\repos\kicad-source-mirror\libs\kimath\src\geometry\eda_angle.cpp</t>
        </is>
      </c>
    </row>
    <row r="888">
      <c r="A888" t="inlineStr">
        <is>
          <t>C:\Users\wenming_ma\source\repos\kicad-source-mirror\libs\kimath\src\geometry\ellipse.cpp</t>
        </is>
      </c>
    </row>
    <row r="889">
      <c r="A889" t="inlineStr">
        <is>
          <t>C:\Users\wenming_ma\source\repos\kicad-source-mirror\libs\kimath\src\geometry\geometry_utils.cpp</t>
        </is>
      </c>
    </row>
    <row r="890">
      <c r="A890" t="inlineStr">
        <is>
          <t>C:\Users\wenming_ma\source\repos\kicad-source-mirror\libs\kimath\src\geometry\half_line.cpp</t>
        </is>
      </c>
    </row>
    <row r="891">
      <c r="A891" t="inlineStr">
        <is>
          <t>C:\Users\wenming_ma\source\repos\kicad-source-mirror\libs\kimath\src\geometry\intersection.cpp</t>
        </is>
      </c>
    </row>
    <row r="892">
      <c r="A892" t="inlineStr">
        <is>
          <t>C:\Users\wenming_ma\source\repos\kicad-source-mirror\libs\kimath\src\geometry\line.cpp</t>
        </is>
      </c>
    </row>
    <row r="893">
      <c r="A893" t="inlineStr">
        <is>
          <t>C:\Users\wenming_ma\source\repos\kicad-source-mirror\libs\kimath\src\geometry\nearest.cpp</t>
        </is>
      </c>
    </row>
    <row r="894">
      <c r="A894" t="inlineStr">
        <is>
          <t>C:\Users\wenming_ma\source\repos\kicad-source-mirror\libs\kimath\src\geometry\oval.cpp</t>
        </is>
      </c>
    </row>
    <row r="895">
      <c r="A895" t="inlineStr">
        <is>
          <t>C:\Users\wenming_ma\source\repos\kicad-source-mirror\libs\kimath\src\geometry\roundrect.cpp</t>
        </is>
      </c>
    </row>
    <row r="896">
      <c r="A896" t="inlineStr">
        <is>
          <t>C:\Users\wenming_ma\source\repos\kicad-source-mirror\libs\kimath\src\geometry\seg.cpp</t>
        </is>
      </c>
    </row>
    <row r="897">
      <c r="A897" t="inlineStr">
        <is>
          <t>C:\Users\wenming_ma\source\repos\kicad-source-mirror\libs\kimath\src\geometry\shape.cpp</t>
        </is>
      </c>
    </row>
    <row r="898">
      <c r="A898" t="inlineStr">
        <is>
          <t>C:\Users\wenming_ma\source\repos\kicad-source-mirror\libs\kimath\src\geometry\shape_arc.cpp</t>
        </is>
      </c>
    </row>
    <row r="899">
      <c r="A899" t="inlineStr">
        <is>
          <t>C:\Users\wenming_ma\source\repos\kicad-source-mirror\libs\kimath\src\geometry\shape_collisions.cpp</t>
        </is>
      </c>
    </row>
    <row r="900">
      <c r="A900" t="inlineStr">
        <is>
          <t>C:\Users\wenming_ma\source\repos\kicad-source-mirror\libs\kimath\src\geometry\shape_compound.cpp</t>
        </is>
      </c>
    </row>
    <row r="901">
      <c r="A901" t="inlineStr">
        <is>
          <t>C:\Users\wenming_ma\source\repos\kicad-source-mirror\libs\kimath\src\geometry\shape_line_chain.cpp</t>
        </is>
      </c>
    </row>
    <row r="902">
      <c r="A902" t="inlineStr">
        <is>
          <t>C:\Users\wenming_ma\source\repos\kicad-source-mirror\libs\kimath\src\geometry\shape_poly_set.cpp</t>
        </is>
      </c>
    </row>
    <row r="903">
      <c r="A903" t="inlineStr">
        <is>
          <t>C:\Users\wenming_ma\source\repos\kicad-source-mirror\libs\kimath\src\geometry\shape_rect.cpp</t>
        </is>
      </c>
    </row>
    <row r="904">
      <c r="A904" t="inlineStr">
        <is>
          <t>C:\Users\wenming_ma\source\repos\kicad-source-mirror\libs\kimath\src\geometry\shape_segment.cpp</t>
        </is>
      </c>
    </row>
    <row r="905">
      <c r="A905" t="inlineStr">
        <is>
          <t>C:\Users\wenming_ma\source\repos\kicad-source-mirror\libs\kimath\src\geometry\shape_utils.cpp</t>
        </is>
      </c>
    </row>
    <row r="906">
      <c r="A906" t="inlineStr">
        <is>
          <t>C:\Users\wenming_ma\source\repos\kicad-source-mirror\libs\kimath\src\geometry\vector_utils.cpp</t>
        </is>
      </c>
    </row>
    <row r="907">
      <c r="A907" t="inlineStr">
        <is>
          <t>C:\Users\wenming_ma\source\repos\kicad-source-mirror\libs\kimath\src\geometry\vertex_set.cpp</t>
        </is>
      </c>
    </row>
    <row r="908">
      <c r="A908" t="inlineStr">
        <is>
          <t>C:\Users\wenming_ma\source\repos\kicad-source-mirror\libs\kimath\src\math\util.cpp</t>
        </is>
      </c>
    </row>
    <row r="909">
      <c r="A909" t="inlineStr">
        <is>
          <t>C:\Users\wenming_ma\source\repos\kicad-source-mirror\libs\kimath\src\math\vector2.cpp</t>
        </is>
      </c>
    </row>
    <row r="910">
      <c r="A910" t="inlineStr">
        <is>
          <t>C:\Users\wenming_ma\source\repos\kicad-source-mirror\libs\kimath\src\transform.cpp</t>
        </is>
      </c>
    </row>
    <row r="911">
      <c r="A911" t="inlineStr">
        <is>
          <t>C:\Users\wenming_ma\source\repos\kicad-source-mirror\libs\kimath\src\trigo.cpp</t>
        </is>
      </c>
    </row>
    <row r="912">
      <c r="A912" t="inlineStr">
        <is>
          <t>C:\Users\wenming_ma\source\repos\kicad-source-mirror\libs\kinng\src\kinng.cpp</t>
        </is>
      </c>
    </row>
    <row r="913">
      <c r="A913" t="inlineStr">
        <is>
          <t>C:\Users\wenming_ma\source\repos\kicad-source-mirror\libs\kiplatform\os\windows\app.cpp</t>
        </is>
      </c>
    </row>
    <row r="914">
      <c r="A914" t="inlineStr">
        <is>
          <t>C:\Users\wenming_ma\source\repos\kicad-source-mirror\libs\kiplatform\os\windows\drivers.cpp</t>
        </is>
      </c>
    </row>
    <row r="915">
      <c r="A915" t="inlineStr">
        <is>
          <t>C:\Users\wenming_ma\source\repos\kicad-source-mirror\libs\kiplatform\os\windows\environment.cpp</t>
        </is>
      </c>
    </row>
    <row r="916">
      <c r="A916" t="inlineStr">
        <is>
          <t>C:\Users\wenming_ma\source\repos\kicad-source-mirror\libs\kiplatform\os\windows\io.cpp</t>
        </is>
      </c>
    </row>
    <row r="917">
      <c r="A917" t="inlineStr">
        <is>
          <t>C:\Users\wenming_ma\source\repos\kicad-source-mirror\libs\kiplatform\port\wxmsw\ui.cpp</t>
        </is>
      </c>
    </row>
    <row r="918">
      <c r="A918" t="inlineStr">
        <is>
          <t>C:\Users\wenming_ma\source\repos\kicad-source-mirror\pcbnew\action_plugin.cpp</t>
        </is>
      </c>
    </row>
    <row r="919">
      <c r="A919" t="inlineStr">
        <is>
          <t>C:\Users\wenming_ma\source\repos\kicad-source-mirror\pcbnew\api\api_handler_pcb.cpp</t>
        </is>
      </c>
    </row>
    <row r="920">
      <c r="A920" t="inlineStr">
        <is>
          <t>C:\Users\wenming_ma\source\repos\kicad-source-mirror\pcbnew\api\api_pcb_enums.cpp</t>
        </is>
      </c>
    </row>
    <row r="921">
      <c r="A921" t="inlineStr">
        <is>
          <t>C:\Users\wenming_ma\source\repos\kicad-source-mirror\pcbnew\api\api_pcb_utils.cpp</t>
        </is>
      </c>
    </row>
    <row r="922">
      <c r="A922" t="inlineStr">
        <is>
          <t>C:\Users\wenming_ma\source\repos\kicad-source-mirror\pcbnew\array_pad_number_provider.cpp</t>
        </is>
      </c>
    </row>
    <row r="923">
      <c r="A923" t="inlineStr">
        <is>
          <t>C:\Users\wenming_ma\source\repos\kicad-source-mirror\pcbnew\autorouter\ar_autoplacer.cpp</t>
        </is>
      </c>
    </row>
    <row r="924">
      <c r="A924" t="inlineStr">
        <is>
          <t>C:\Users\wenming_ma\source\repos\kicad-source-mirror\pcbnew\autorouter\ar_matrix.cpp</t>
        </is>
      </c>
    </row>
    <row r="925">
      <c r="A925" t="inlineStr">
        <is>
          <t>C:\Users\wenming_ma\source\repos\kicad-source-mirror\pcbnew\autorouter\autoplace_tool.cpp</t>
        </is>
      </c>
    </row>
    <row r="926">
      <c r="A926" t="inlineStr">
        <is>
          <t>C:\Users\wenming_ma\source\repos\kicad-source-mirror\pcbnew\autorouter\spread_footprints.cpp</t>
        </is>
      </c>
    </row>
    <row r="927">
      <c r="A927" t="inlineStr">
        <is>
          <t>C:\Users\wenming_ma\source\repos\kicad-source-mirror\pcbnew\board.cpp</t>
        </is>
      </c>
    </row>
    <row r="928">
      <c r="A928" t="inlineStr">
        <is>
          <t>C:\Users\wenming_ma\source\repos\kicad-source-mirror\pcbnew\board_commit.cpp</t>
        </is>
      </c>
    </row>
    <row r="929">
      <c r="A929" t="inlineStr">
        <is>
          <t>C:\Users\wenming_ma\source\repos\kicad-source-mirror\pcbnew\board_connected_item.cpp</t>
        </is>
      </c>
    </row>
    <row r="930">
      <c r="A930" t="inlineStr">
        <is>
          <t>C:\Users\wenming_ma\source\repos\kicad-source-mirror\pcbnew\board_design_settings.cpp</t>
        </is>
      </c>
    </row>
    <row r="931">
      <c r="A931" t="inlineStr">
        <is>
          <t>C:\Users\wenming_ma\source\repos\kicad-source-mirror\pcbnew\board_item.cpp</t>
        </is>
      </c>
    </row>
    <row r="932">
      <c r="A932" t="inlineStr">
        <is>
          <t>C:\Users\wenming_ma\source\repos\kicad-source-mirror\pcbnew\board_stackup_manager\board_stackup.cpp</t>
        </is>
      </c>
    </row>
    <row r="933">
      <c r="A933" t="inlineStr">
        <is>
          <t>C:\Users\wenming_ma\source\repos\kicad-source-mirror\pcbnew\board_stackup_manager\board_stackup_reporter.cpp</t>
        </is>
      </c>
    </row>
    <row r="934">
      <c r="A934" t="inlineStr">
        <is>
          <t>C:\Users\wenming_ma\source\repos\kicad-source-mirror\pcbnew\board_stackup_manager\dialog_dielectric_list_manager.cpp</t>
        </is>
      </c>
    </row>
    <row r="935">
      <c r="A935" t="inlineStr">
        <is>
          <t>C:\Users\wenming_ma\source\repos\kicad-source-mirror\pcbnew\board_stackup_manager\dialog_dielectric_list_manager_base.cpp</t>
        </is>
      </c>
    </row>
    <row r="936">
      <c r="A936" t="inlineStr">
        <is>
          <t>C:\Users\wenming_ma\source\repos\kicad-source-mirror\pcbnew\board_stackup_manager\dielectric_material.cpp</t>
        </is>
      </c>
    </row>
    <row r="937">
      <c r="A937" t="inlineStr">
        <is>
          <t>C:\Users\wenming_ma\source\repos\kicad-source-mirror\pcbnew\board_stackup_manager\panel_board_finish.cpp</t>
        </is>
      </c>
    </row>
    <row r="938">
      <c r="A938" t="inlineStr">
        <is>
          <t>C:\Users\wenming_ma\source\repos\kicad-source-mirror\pcbnew\board_stackup_manager\panel_board_finish_base.cpp</t>
        </is>
      </c>
    </row>
    <row r="939">
      <c r="A939" t="inlineStr">
        <is>
          <t>C:\Users\wenming_ma\source\repos\kicad-source-mirror\pcbnew\board_stackup_manager\panel_board_stackup.cpp</t>
        </is>
      </c>
    </row>
    <row r="940">
      <c r="A940" t="inlineStr">
        <is>
          <t>C:\Users\wenming_ma\source\repos\kicad-source-mirror\pcbnew\board_stackup_manager\panel_board_stackup_base.cpp</t>
        </is>
      </c>
    </row>
    <row r="941">
      <c r="A941" t="inlineStr">
        <is>
          <t>C:\Users\wenming_ma\source\repos\kicad-source-mirror\pcbnew\board_stackup_manager\stackup_predefined_prms.cpp</t>
        </is>
      </c>
    </row>
    <row r="942">
      <c r="A942" t="inlineStr">
        <is>
          <t>C:\Users\wenming_ma\source\repos\kicad-source-mirror\pcbnew\build_BOM_from_board.cpp</t>
        </is>
      </c>
    </row>
    <row r="943">
      <c r="A943" t="inlineStr">
        <is>
          <t>C:\Users\wenming_ma\source\repos\kicad-source-mirror\pcbnew\cleanup_item.cpp</t>
        </is>
      </c>
    </row>
    <row r="944">
      <c r="A944" t="inlineStr">
        <is>
          <t>C:\Users\wenming_ma\source\repos\kicad-source-mirror\pcbnew\collectors.cpp</t>
        </is>
      </c>
    </row>
    <row r="945">
      <c r="A945" t="inlineStr">
        <is>
          <t>C:\Users\wenming_ma\source\repos\kicad-source-mirror\pcbnew\component_class_manager.cpp</t>
        </is>
      </c>
    </row>
    <row r="946">
      <c r="A946" t="inlineStr">
        <is>
          <t>C:\Users\wenming_ma\source\repos\kicad-source-mirror\pcbnew\connectivity\connectivity_algo.cpp</t>
        </is>
      </c>
    </row>
    <row r="947">
      <c r="A947" t="inlineStr">
        <is>
          <t>C:\Users\wenming_ma\source\repos\kicad-source-mirror\pcbnew\connectivity\connectivity_data.cpp</t>
        </is>
      </c>
    </row>
    <row r="948">
      <c r="A948" t="inlineStr">
        <is>
          <t>C:\Users\wenming_ma\source\repos\kicad-source-mirror\pcbnew\connectivity\connectivity_items.cpp</t>
        </is>
      </c>
    </row>
    <row r="949">
      <c r="A949" t="inlineStr">
        <is>
          <t>C:\Users\wenming_ma\source\repos\kicad-source-mirror\pcbnew\connectivity\from_to_cache.cpp</t>
        </is>
      </c>
    </row>
    <row r="950">
      <c r="A950" t="inlineStr">
        <is>
          <t>C:\Users\wenming_ma\source\repos\kicad-source-mirror\pcbnew\connectivity\topo_match.cpp</t>
        </is>
      </c>
    </row>
    <row r="951">
      <c r="A951" t="inlineStr">
        <is>
          <t>C:\Users\wenming_ma\source\repos\kicad-source-mirror\pcbnew\convert_shape_list_to_polygon.cpp</t>
        </is>
      </c>
    </row>
    <row r="952">
      <c r="A952" t="inlineStr">
        <is>
          <t>C:\Users\wenming_ma\source\repos\kicad-source-mirror\pcbnew\cross-probing.cpp</t>
        </is>
      </c>
    </row>
    <row r="953">
      <c r="A953" t="inlineStr">
        <is>
          <t>C:\Users\wenming_ma\source\repos\kicad-source-mirror\pcbnew\dialogs\dialog_board_reannotate.cpp</t>
        </is>
      </c>
    </row>
    <row r="954">
      <c r="A954" t="inlineStr">
        <is>
          <t>C:\Users\wenming_ma\source\repos\kicad-source-mirror\pcbnew\dialogs\dialog_board_reannotate_base.cpp</t>
        </is>
      </c>
    </row>
    <row r="955">
      <c r="A955" t="inlineStr">
        <is>
          <t>C:\Users\wenming_ma\source\repos\kicad-source-mirror\pcbnew\dialogs\dialog_board_setup.cpp</t>
        </is>
      </c>
    </row>
    <row r="956">
      <c r="A956" t="inlineStr">
        <is>
          <t>C:\Users\wenming_ma\source\repos\kicad-source-mirror\pcbnew\dialogs\dialog_board_statistics.cpp</t>
        </is>
      </c>
    </row>
    <row r="957">
      <c r="A957" t="inlineStr">
        <is>
          <t>C:\Users\wenming_ma\source\repos\kicad-source-mirror\pcbnew\dialogs\dialog_board_statistics_base.cpp</t>
        </is>
      </c>
    </row>
    <row r="958">
      <c r="A958" t="inlineStr">
        <is>
          <t>C:\Users\wenming_ma\source\repos\kicad-source-mirror\pcbnew\dialogs\dialog_cleanup_graphics.cpp</t>
        </is>
      </c>
    </row>
    <row r="959">
      <c r="A959" t="inlineStr">
        <is>
          <t>C:\Users\wenming_ma\source\repos\kicad-source-mirror\pcbnew\dialogs\dialog_cleanup_graphics_base.cpp</t>
        </is>
      </c>
    </row>
    <row r="960">
      <c r="A960" t="inlineStr">
        <is>
          <t>C:\Users\wenming_ma\source\repos\kicad-source-mirror\pcbnew\dialogs\dialog_cleanup_tracks_and_vias.cpp</t>
        </is>
      </c>
    </row>
    <row r="961">
      <c r="A961" t="inlineStr">
        <is>
          <t>C:\Users\wenming_ma\source\repos\kicad-source-mirror\pcbnew\dialogs\dialog_cleanup_tracks_and_vias_base.cpp</t>
        </is>
      </c>
    </row>
    <row r="962">
      <c r="A962" t="inlineStr">
        <is>
          <t>C:\Users\wenming_ma\source\repos\kicad-source-mirror\pcbnew\dialogs\dialog_copper_zones.cpp</t>
        </is>
      </c>
    </row>
    <row r="963">
      <c r="A963" t="inlineStr">
        <is>
          <t>C:\Users\wenming_ma\source\repos\kicad-source-mirror\pcbnew\dialogs\dialog_copper_zones_base.cpp</t>
        </is>
      </c>
    </row>
    <row r="964">
      <c r="A964" t="inlineStr">
        <is>
          <t>C:\Users\wenming_ma\source\repos\kicad-source-mirror\pcbnew\dialogs\dialog_create_array.cpp</t>
        </is>
      </c>
    </row>
    <row r="965">
      <c r="A965" t="inlineStr">
        <is>
          <t>C:\Users\wenming_ma\source\repos\kicad-source-mirror\pcbnew\dialogs\dialog_create_array_base.cpp</t>
        </is>
      </c>
    </row>
    <row r="966">
      <c r="A966" t="inlineStr">
        <is>
          <t>C:\Users\wenming_ma\source\repos\kicad-source-mirror\pcbnew\dialogs\dialog_dimension_properties.cpp</t>
        </is>
      </c>
    </row>
    <row r="967">
      <c r="A967" t="inlineStr">
        <is>
          <t>C:\Users\wenming_ma\source\repos\kicad-source-mirror\pcbnew\dialogs\dialog_dimension_properties_base.cpp</t>
        </is>
      </c>
    </row>
    <row r="968">
      <c r="A968" t="inlineStr">
        <is>
          <t>C:\Users\wenming_ma\source\repos\kicad-source-mirror\pcbnew\dialogs\dialog_drc.cpp</t>
        </is>
      </c>
    </row>
    <row r="969">
      <c r="A969" t="inlineStr">
        <is>
          <t>C:\Users\wenming_ma\source\repos\kicad-source-mirror\pcbnew\dialogs\dialog_drc_base.cpp</t>
        </is>
      </c>
    </row>
    <row r="970">
      <c r="A970" t="inlineStr">
        <is>
          <t>C:\Users\wenming_ma\source\repos\kicad-source-mirror\pcbnew\dialogs\dialog_enum_pads.cpp</t>
        </is>
      </c>
    </row>
    <row r="971">
      <c r="A971" t="inlineStr">
        <is>
          <t>C:\Users\wenming_ma\source\repos\kicad-source-mirror\pcbnew\dialogs\dialog_enum_pads_base.cpp</t>
        </is>
      </c>
    </row>
    <row r="972">
      <c r="A972" t="inlineStr">
        <is>
          <t>C:\Users\wenming_ma\source\repos\kicad-source-mirror\pcbnew\dialogs\dialog_exchange_footprints.cpp</t>
        </is>
      </c>
    </row>
    <row r="973">
      <c r="A973" t="inlineStr">
        <is>
          <t>C:\Users\wenming_ma\source\repos\kicad-source-mirror\pcbnew\dialogs\dialog_exchange_footprints_base.cpp</t>
        </is>
      </c>
    </row>
    <row r="974">
      <c r="A974" t="inlineStr">
        <is>
          <t>C:\Users\wenming_ma\source\repos\kicad-source-mirror\pcbnew\dialogs\dialog_export_2581.cpp</t>
        </is>
      </c>
    </row>
    <row r="975">
      <c r="A975" t="inlineStr">
        <is>
          <t>C:\Users\wenming_ma\source\repos\kicad-source-mirror\pcbnew\dialogs\dialog_export_2581_base.cpp</t>
        </is>
      </c>
    </row>
    <row r="976">
      <c r="A976" t="inlineStr">
        <is>
          <t>C:\Users\wenming_ma\source\repos\kicad-source-mirror\pcbnew\dialogs\dialog_export_idf.cpp</t>
        </is>
      </c>
    </row>
    <row r="977">
      <c r="A977" t="inlineStr">
        <is>
          <t>C:\Users\wenming_ma\source\repos\kicad-source-mirror\pcbnew\dialogs\dialog_export_idf_base.cpp</t>
        </is>
      </c>
    </row>
    <row r="978">
      <c r="A978" t="inlineStr">
        <is>
          <t>C:\Users\wenming_ma\source\repos\kicad-source-mirror\pcbnew\dialogs\dialog_export_odbpp.cpp</t>
        </is>
      </c>
    </row>
    <row r="979">
      <c r="A979" t="inlineStr">
        <is>
          <t>C:\Users\wenming_ma\source\repos\kicad-source-mirror\pcbnew\dialogs\dialog_export_odbpp_base.cpp</t>
        </is>
      </c>
    </row>
    <row r="980">
      <c r="A980" t="inlineStr">
        <is>
          <t>C:\Users\wenming_ma\source\repos\kicad-source-mirror\pcbnew\dialogs\dialog_export_step.cpp</t>
        </is>
      </c>
    </row>
    <row r="981">
      <c r="A981" t="inlineStr">
        <is>
          <t>C:\Users\wenming_ma\source\repos\kicad-source-mirror\pcbnew\dialogs\dialog_export_step_base.cpp</t>
        </is>
      </c>
    </row>
    <row r="982">
      <c r="A982" t="inlineStr">
        <is>
          <t>C:\Users\wenming_ma\source\repos\kicad-source-mirror\pcbnew\dialogs\dialog_export_step_process.cpp</t>
        </is>
      </c>
    </row>
    <row r="983">
      <c r="A983" t="inlineStr">
        <is>
          <t>C:\Users\wenming_ma\source\repos\kicad-source-mirror\pcbnew\dialogs\dialog_export_step_process_base.cpp</t>
        </is>
      </c>
    </row>
    <row r="984">
      <c r="A984" t="inlineStr">
        <is>
          <t>C:\Users\wenming_ma\source\repos\kicad-source-mirror\pcbnew\dialogs\dialog_export_vrml.cpp</t>
        </is>
      </c>
    </row>
    <row r="985">
      <c r="A985" t="inlineStr">
        <is>
          <t>C:\Users\wenming_ma\source\repos\kicad-source-mirror\pcbnew\dialogs\dialog_export_vrml_base.cpp</t>
        </is>
      </c>
    </row>
    <row r="986">
      <c r="A986" t="inlineStr">
        <is>
          <t>C:\Users\wenming_ma\source\repos\kicad-source-mirror\pcbnew\dialogs\dialog_filter_selection.cpp</t>
        </is>
      </c>
    </row>
    <row r="987">
      <c r="A987" t="inlineStr">
        <is>
          <t>C:\Users\wenming_ma\source\repos\kicad-source-mirror\pcbnew\dialogs\dialog_filter_selection_base.cpp</t>
        </is>
      </c>
    </row>
    <row r="988">
      <c r="A988" t="inlineStr">
        <is>
          <t>C:\Users\wenming_ma\source\repos\kicad-source-mirror\pcbnew\dialogs\dialog_find.cpp</t>
        </is>
      </c>
    </row>
    <row r="989">
      <c r="A989" t="inlineStr">
        <is>
          <t>C:\Users\wenming_ma\source\repos\kicad-source-mirror\pcbnew\dialogs\dialog_find_base.cpp</t>
        </is>
      </c>
    </row>
    <row r="990">
      <c r="A990" t="inlineStr">
        <is>
          <t>C:\Users\wenming_ma\source\repos\kicad-source-mirror\pcbnew\dialogs\dialog_footprint_associations.cpp</t>
        </is>
      </c>
    </row>
    <row r="991">
      <c r="A991" t="inlineStr">
        <is>
          <t>C:\Users\wenming_ma\source\repos\kicad-source-mirror\pcbnew\dialogs\dialog_footprint_associations_base.cpp</t>
        </is>
      </c>
    </row>
    <row r="992">
      <c r="A992" t="inlineStr">
        <is>
          <t>C:\Users\wenming_ma\source\repos\kicad-source-mirror\pcbnew\dialogs\dialog_footprint_checker.cpp</t>
        </is>
      </c>
    </row>
    <row r="993">
      <c r="A993" t="inlineStr">
        <is>
          <t>C:\Users\wenming_ma\source\repos\kicad-source-mirror\pcbnew\dialogs\dialog_footprint_checker_base.cpp</t>
        </is>
      </c>
    </row>
    <row r="994">
      <c r="A994" t="inlineStr">
        <is>
          <t>C:\Users\wenming_ma\source\repos\kicad-source-mirror\pcbnew\dialogs\dialog_footprint_properties.cpp</t>
        </is>
      </c>
    </row>
    <row r="995">
      <c r="A995" t="inlineStr">
        <is>
          <t>C:\Users\wenming_ma\source\repos\kicad-source-mirror\pcbnew\dialogs\dialog_footprint_properties_base.cpp</t>
        </is>
      </c>
    </row>
    <row r="996">
      <c r="A996" t="inlineStr">
        <is>
          <t>C:\Users\wenming_ma\source\repos\kicad-source-mirror\pcbnew\dialogs\dialog_footprint_properties_fp_editor.cpp</t>
        </is>
      </c>
    </row>
    <row r="997">
      <c r="A997" t="inlineStr">
        <is>
          <t>C:\Users\wenming_ma\source\repos\kicad-source-mirror\pcbnew\dialogs\dialog_footprint_properties_fp_editor_base.cpp</t>
        </is>
      </c>
    </row>
    <row r="998">
      <c r="A998" t="inlineStr">
        <is>
          <t>C:\Users\wenming_ma\source\repos\kicad-source-mirror\pcbnew\dialogs\dialog_footprint_wizard_list.cpp</t>
        </is>
      </c>
    </row>
    <row r="999">
      <c r="A999" t="inlineStr">
        <is>
          <t>C:\Users\wenming_ma\source\repos\kicad-source-mirror\pcbnew\dialogs\dialog_footprint_wizard_list_base.cpp</t>
        </is>
      </c>
    </row>
    <row r="1000">
      <c r="A1000" t="inlineStr">
        <is>
          <t>C:\Users\wenming_ma\source\repos\kicad-source-mirror\pcbnew\dialogs\dialog_gen_footprint_position.cpp</t>
        </is>
      </c>
    </row>
    <row r="1001">
      <c r="A1001" t="inlineStr">
        <is>
          <t>C:\Users\wenming_ma\source\repos\kicad-source-mirror\pcbnew\dialogs\dialog_gen_footprint_position_file_base.cpp</t>
        </is>
      </c>
    </row>
    <row r="1002">
      <c r="A1002" t="inlineStr">
        <is>
          <t>C:\Users\wenming_ma\source\repos\kicad-source-mirror\pcbnew\dialogs\dialog_gencad_export_options.cpp</t>
        </is>
      </c>
    </row>
    <row r="1003">
      <c r="A1003" t="inlineStr">
        <is>
          <t>C:\Users\wenming_ma\source\repos\kicad-source-mirror\pcbnew\dialogs\dialog_gendrill.cpp</t>
        </is>
      </c>
    </row>
    <row r="1004">
      <c r="A1004" t="inlineStr">
        <is>
          <t>C:\Users\wenming_ma\source\repos\kicad-source-mirror\pcbnew\dialogs\dialog_gendrill_base.cpp</t>
        </is>
      </c>
    </row>
    <row r="1005">
      <c r="A1005" t="inlineStr">
        <is>
          <t>C:\Users\wenming_ma\source\repos\kicad-source-mirror\pcbnew\dialogs\dialog_generators.cpp</t>
        </is>
      </c>
    </row>
    <row r="1006">
      <c r="A1006" t="inlineStr">
        <is>
          <t>C:\Users\wenming_ma\source\repos\kicad-source-mirror\pcbnew\dialogs\dialog_generators_base.cpp</t>
        </is>
      </c>
    </row>
    <row r="1007">
      <c r="A1007" t="inlineStr">
        <is>
          <t>C:\Users\wenming_ma\source\repos\kicad-source-mirror\pcbnew\dialogs\dialog_get_footprint_by_name.cpp</t>
        </is>
      </c>
    </row>
    <row r="1008">
      <c r="A1008" t="inlineStr">
        <is>
          <t>C:\Users\wenming_ma\source\repos\kicad-source-mirror\pcbnew\dialogs\dialog_get_footprint_by_name_base.cpp</t>
        </is>
      </c>
    </row>
    <row r="1009">
      <c r="A1009" t="inlineStr">
        <is>
          <t>C:\Users\wenming_ma\source\repos\kicad-source-mirror\pcbnew\dialogs\dialog_global_deletion.cpp</t>
        </is>
      </c>
    </row>
    <row r="1010">
      <c r="A1010" t="inlineStr">
        <is>
          <t>C:\Users\wenming_ma\source\repos\kicad-source-mirror\pcbnew\dialogs\dialog_global_deletion_base.cpp</t>
        </is>
      </c>
    </row>
    <row r="1011">
      <c r="A1011" t="inlineStr">
        <is>
          <t>C:\Users\wenming_ma\source\repos\kicad-source-mirror\pcbnew\dialogs\dialog_global_edit_teardrops.cpp</t>
        </is>
      </c>
    </row>
    <row r="1012">
      <c r="A1012" t="inlineStr">
        <is>
          <t>C:\Users\wenming_ma\source\repos\kicad-source-mirror\pcbnew\dialogs\dialog_global_edit_teardrops_base.cpp</t>
        </is>
      </c>
    </row>
    <row r="1013">
      <c r="A1013" t="inlineStr">
        <is>
          <t>C:\Users\wenming_ma\source\repos\kicad-source-mirror\pcbnew\dialogs\dialog_global_edit_text_and_graphics.cpp</t>
        </is>
      </c>
    </row>
    <row r="1014">
      <c r="A1014" t="inlineStr">
        <is>
          <t>C:\Users\wenming_ma\source\repos\kicad-source-mirror\pcbnew\dialogs\dialog_global_edit_text_and_graphics_base.cpp</t>
        </is>
      </c>
    </row>
    <row r="1015">
      <c r="A1015" t="inlineStr">
        <is>
          <t>C:\Users\wenming_ma\source\repos\kicad-source-mirror\pcbnew\dialogs\dialog_global_edit_tracks_and_vias.cpp</t>
        </is>
      </c>
    </row>
    <row r="1016">
      <c r="A1016" t="inlineStr">
        <is>
          <t>C:\Users\wenming_ma\source\repos\kicad-source-mirror\pcbnew\dialogs\dialog_global_edit_tracks_and_vias_base.cpp</t>
        </is>
      </c>
    </row>
    <row r="1017">
      <c r="A1017" t="inlineStr">
        <is>
          <t>C:\Users\wenming_ma\source\repos\kicad-source-mirror\pcbnew\dialogs\dialog_group_properties.cpp</t>
        </is>
      </c>
    </row>
    <row r="1018">
      <c r="A1018" t="inlineStr">
        <is>
          <t>C:\Users\wenming_ma\source\repos\kicad-source-mirror\pcbnew\dialogs\dialog_group_properties_base.cpp</t>
        </is>
      </c>
    </row>
    <row r="1019">
      <c r="A1019" t="inlineStr">
        <is>
          <t>C:\Users\wenming_ma\source\repos\kicad-source-mirror\pcbnew\dialogs\dialog_import_netlist.cpp</t>
        </is>
      </c>
    </row>
    <row r="1020">
      <c r="A1020" t="inlineStr">
        <is>
          <t>C:\Users\wenming_ma\source\repos\kicad-source-mirror\pcbnew\dialogs\dialog_import_netlist_base.cpp</t>
        </is>
      </c>
    </row>
    <row r="1021">
      <c r="A1021" t="inlineStr">
        <is>
          <t>C:\Users\wenming_ma\source\repos\kicad-source-mirror\pcbnew\dialogs\dialog_import_settings.cpp</t>
        </is>
      </c>
    </row>
    <row r="1022">
      <c r="A1022" t="inlineStr">
        <is>
          <t>C:\Users\wenming_ma\source\repos\kicad-source-mirror\pcbnew\dialogs\dialog_import_settings_base.cpp</t>
        </is>
      </c>
    </row>
    <row r="1023">
      <c r="A1023" t="inlineStr">
        <is>
          <t>C:\Users\wenming_ma\source\repos\kicad-source-mirror\pcbnew\dialogs\dialog_imported_layers_base.cpp</t>
        </is>
      </c>
    </row>
    <row r="1024">
      <c r="A1024" t="inlineStr">
        <is>
          <t>C:\Users\wenming_ma\source\repos\kicad-source-mirror\pcbnew\dialogs\dialog_layer_selection_base.cpp</t>
        </is>
      </c>
    </row>
    <row r="1025">
      <c r="A1025" t="inlineStr">
        <is>
          <t>C:\Users\wenming_ma\source\repos\kicad-source-mirror\pcbnew\dialogs\dialog_map_layers.cpp</t>
        </is>
      </c>
    </row>
    <row r="1026">
      <c r="A1026" t="inlineStr">
        <is>
          <t>C:\Users\wenming_ma\source\repos\kicad-source-mirror\pcbnew\dialogs\dialog_move_exact.cpp</t>
        </is>
      </c>
    </row>
    <row r="1027">
      <c r="A1027" t="inlineStr">
        <is>
          <t>C:\Users\wenming_ma\source\repos\kicad-source-mirror\pcbnew\dialogs\dialog_move_exact_base.cpp</t>
        </is>
      </c>
    </row>
    <row r="1028">
      <c r="A1028" t="inlineStr">
        <is>
          <t>C:\Users\wenming_ma\source\repos\kicad-source-mirror\pcbnew\dialogs\dialog_multichannel_generate_rule_areas.cpp</t>
        </is>
      </c>
    </row>
    <row r="1029">
      <c r="A1029" t="inlineStr">
        <is>
          <t>C:\Users\wenming_ma\source\repos\kicad-source-mirror\pcbnew\dialogs\dialog_multichannel_generate_rule_areas_base.cpp</t>
        </is>
      </c>
    </row>
    <row r="1030">
      <c r="A1030" t="inlineStr">
        <is>
          <t>C:\Users\wenming_ma\source\repos\kicad-source-mirror\pcbnew\dialogs\dialog_multichannel_repeat_layout.cpp</t>
        </is>
      </c>
    </row>
    <row r="1031">
      <c r="A1031" t="inlineStr">
        <is>
          <t>C:\Users\wenming_ma\source\repos\kicad-source-mirror\pcbnew\dialogs\dialog_multichannel_repeat_layout_base.cpp</t>
        </is>
      </c>
    </row>
    <row r="1032">
      <c r="A1032" t="inlineStr">
        <is>
          <t>C:\Users\wenming_ma\source\repos\kicad-source-mirror\pcbnew\dialogs\dialog_non_copper_zones_properties.cpp</t>
        </is>
      </c>
    </row>
    <row r="1033">
      <c r="A1033" t="inlineStr">
        <is>
          <t>C:\Users\wenming_ma\source\repos\kicad-source-mirror\pcbnew\dialogs\dialog_non_copper_zones_properties_base.cpp</t>
        </is>
      </c>
    </row>
    <row r="1034">
      <c r="A1034" t="inlineStr">
        <is>
          <t>C:\Users\wenming_ma\source\repos\kicad-source-mirror\pcbnew\dialogs\dialog_outset_items.cpp</t>
        </is>
      </c>
    </row>
    <row r="1035">
      <c r="A1035" t="inlineStr">
        <is>
          <t>C:\Users\wenming_ma\source\repos\kicad-source-mirror\pcbnew\dialogs\dialog_outset_items_base.cpp</t>
        </is>
      </c>
    </row>
    <row r="1036">
      <c r="A1036" t="inlineStr">
        <is>
          <t>C:\Users\wenming_ma\source\repos\kicad-source-mirror\pcbnew\dialogs\dialog_pad_properties.cpp</t>
        </is>
      </c>
    </row>
    <row r="1037">
      <c r="A1037" t="inlineStr">
        <is>
          <t>C:\Users\wenming_ma\source\repos\kicad-source-mirror\pcbnew\dialogs\dialog_pad_properties_base.cpp</t>
        </is>
      </c>
    </row>
    <row r="1038">
      <c r="A1038" t="inlineStr">
        <is>
          <t>C:\Users\wenming_ma\source\repos\kicad-source-mirror\pcbnew\dialogs\dialog_plot.cpp</t>
        </is>
      </c>
    </row>
    <row r="1039">
      <c r="A1039" t="inlineStr">
        <is>
          <t>C:\Users\wenming_ma\source\repos\kicad-source-mirror\pcbnew\dialogs\dialog_plot_base.cpp</t>
        </is>
      </c>
    </row>
    <row r="1040">
      <c r="A1040" t="inlineStr">
        <is>
          <t>C:\Users\wenming_ma\source\repos\kicad-source-mirror\pcbnew\dialogs\dialog_pns_diff_pair_dimensions.cpp</t>
        </is>
      </c>
    </row>
    <row r="1041">
      <c r="A1041" t="inlineStr">
        <is>
          <t>C:\Users\wenming_ma\source\repos\kicad-source-mirror\pcbnew\dialogs\dialog_pns_diff_pair_dimensions_base.cpp</t>
        </is>
      </c>
    </row>
    <row r="1042">
      <c r="A1042" t="inlineStr">
        <is>
          <t>C:\Users\wenming_ma\source\repos\kicad-source-mirror\pcbnew\dialogs\dialog_pns_settings.cpp</t>
        </is>
      </c>
    </row>
    <row r="1043">
      <c r="A1043" t="inlineStr">
        <is>
          <t>C:\Users\wenming_ma\source\repos\kicad-source-mirror\pcbnew\dialogs\dialog_pns_settings_base.cpp</t>
        </is>
      </c>
    </row>
    <row r="1044">
      <c r="A1044" t="inlineStr">
        <is>
          <t>C:\Users\wenming_ma\source\repos\kicad-source-mirror\pcbnew\dialogs\dialog_position_relative.cpp</t>
        </is>
      </c>
    </row>
    <row r="1045">
      <c r="A1045" t="inlineStr">
        <is>
          <t>C:\Users\wenming_ma\source\repos\kicad-source-mirror\pcbnew\dialogs\dialog_position_relative_base.cpp</t>
        </is>
      </c>
    </row>
    <row r="1046">
      <c r="A1046" t="inlineStr">
        <is>
          <t>C:\Users\wenming_ma\source\repos\kicad-source-mirror\pcbnew\dialogs\dialog_print_pcbnew.cpp</t>
        </is>
      </c>
    </row>
    <row r="1047">
      <c r="A1047" t="inlineStr">
        <is>
          <t>C:\Users\wenming_ma\source\repos\kicad-source-mirror\pcbnew\dialogs\dialog_push_pad_properties.cpp</t>
        </is>
      </c>
    </row>
    <row r="1048">
      <c r="A1048" t="inlineStr">
        <is>
          <t>C:\Users\wenming_ma\source\repos\kicad-source-mirror\pcbnew\dialogs\dialog_push_pad_properties_base.cpp</t>
        </is>
      </c>
    </row>
    <row r="1049">
      <c r="A1049" t="inlineStr">
        <is>
          <t>C:\Users\wenming_ma\source\repos\kicad-source-mirror\pcbnew\dialogs\dialog_reference_image_properties.cpp</t>
        </is>
      </c>
    </row>
    <row r="1050">
      <c r="A1050" t="inlineStr">
        <is>
          <t>C:\Users\wenming_ma\source\repos\kicad-source-mirror\pcbnew\dialogs\dialog_reference_image_properties_base.cpp</t>
        </is>
      </c>
    </row>
    <row r="1051">
      <c r="A1051" t="inlineStr">
        <is>
          <t>C:\Users\wenming_ma\source\repos\kicad-source-mirror\pcbnew\dialogs\dialog_rule_area_properties.cpp</t>
        </is>
      </c>
    </row>
    <row r="1052">
      <c r="A1052" t="inlineStr">
        <is>
          <t>C:\Users\wenming_ma\source\repos\kicad-source-mirror\pcbnew\dialogs\dialog_rule_area_properties_base.cpp</t>
        </is>
      </c>
    </row>
    <row r="1053">
      <c r="A1053" t="inlineStr">
        <is>
          <t>C:\Users\wenming_ma\source\repos\kicad-source-mirror\pcbnew\dialogs\dialog_set_offset.cpp</t>
        </is>
      </c>
    </row>
    <row r="1054">
      <c r="A1054" t="inlineStr">
        <is>
          <t>C:\Users\wenming_ma\source\repos\kicad-source-mirror\pcbnew\dialogs\dialog_set_offset_base.cpp</t>
        </is>
      </c>
    </row>
    <row r="1055">
      <c r="A1055" t="inlineStr">
        <is>
          <t>C:\Users\wenming_ma\source\repos\kicad-source-mirror\pcbnew\dialogs\dialog_shape_properties.cpp</t>
        </is>
      </c>
    </row>
    <row r="1056">
      <c r="A1056" t="inlineStr">
        <is>
          <t>C:\Users\wenming_ma\source\repos\kicad-source-mirror\pcbnew\dialogs\dialog_shape_properties_base.cpp</t>
        </is>
      </c>
    </row>
    <row r="1057">
      <c r="A1057" t="inlineStr">
        <is>
          <t>C:\Users\wenming_ma\source\repos\kicad-source-mirror\pcbnew\dialogs\dialog_swap_layers.cpp</t>
        </is>
      </c>
    </row>
    <row r="1058">
      <c r="A1058" t="inlineStr">
        <is>
          <t>C:\Users\wenming_ma\source\repos\kicad-source-mirror\pcbnew\dialogs\dialog_swap_layers_base.cpp</t>
        </is>
      </c>
    </row>
    <row r="1059">
      <c r="A1059" t="inlineStr">
        <is>
          <t>C:\Users\wenming_ma\source\repos\kicad-source-mirror\pcbnew\dialogs\dialog_table_properties.cpp</t>
        </is>
      </c>
    </row>
    <row r="1060">
      <c r="A1060" t="inlineStr">
        <is>
          <t>C:\Users\wenming_ma\source\repos\kicad-source-mirror\pcbnew\dialogs\dialog_table_properties_base.cpp</t>
        </is>
      </c>
    </row>
    <row r="1061">
      <c r="A1061" t="inlineStr">
        <is>
          <t>C:\Users\wenming_ma\source\repos\kicad-source-mirror\pcbnew\dialogs\dialog_tablecell_properties.cpp</t>
        </is>
      </c>
    </row>
    <row r="1062">
      <c r="A1062" t="inlineStr">
        <is>
          <t>C:\Users\wenming_ma\source\repos\kicad-source-mirror\pcbnew\dialogs\dialog_target_properties.cpp</t>
        </is>
      </c>
    </row>
    <row r="1063">
      <c r="A1063" t="inlineStr">
        <is>
          <t>C:\Users\wenming_ma\source\repos\kicad-source-mirror\pcbnew\dialogs\dialog_target_properties_base.cpp</t>
        </is>
      </c>
    </row>
    <row r="1064">
      <c r="A1064" t="inlineStr">
        <is>
          <t>C:\Users\wenming_ma\source\repos\kicad-source-mirror\pcbnew\dialogs\dialog_text_properties.cpp</t>
        </is>
      </c>
    </row>
    <row r="1065">
      <c r="A1065" t="inlineStr">
        <is>
          <t>C:\Users\wenming_ma\source\repos\kicad-source-mirror\pcbnew\dialogs\dialog_text_properties_base.cpp</t>
        </is>
      </c>
    </row>
    <row r="1066">
      <c r="A1066" t="inlineStr">
        <is>
          <t>C:\Users\wenming_ma\source\repos\kicad-source-mirror\pcbnew\dialogs\dialog_textbox_properties.cpp</t>
        </is>
      </c>
    </row>
    <row r="1067">
      <c r="A1067" t="inlineStr">
        <is>
          <t>C:\Users\wenming_ma\source\repos\kicad-source-mirror\pcbnew\dialogs\dialog_textbox_properties_base.cpp</t>
        </is>
      </c>
    </row>
    <row r="1068">
      <c r="A1068" t="inlineStr">
        <is>
          <t>C:\Users\wenming_ma\source\repos\kicad-source-mirror\pcbnew\dialogs\dialog_track_via_properties.cpp</t>
        </is>
      </c>
    </row>
    <row r="1069">
      <c r="A1069" t="inlineStr">
        <is>
          <t>C:\Users\wenming_ma\source\repos\kicad-source-mirror\pcbnew\dialogs\dialog_track_via_properties_base.cpp</t>
        </is>
      </c>
    </row>
    <row r="1070">
      <c r="A1070" t="inlineStr">
        <is>
          <t>C:\Users\wenming_ma\source\repos\kicad-source-mirror\pcbnew\dialogs\dialog_track_via_size.cpp</t>
        </is>
      </c>
    </row>
    <row r="1071">
      <c r="A1071" t="inlineStr">
        <is>
          <t>C:\Users\wenming_ma\source\repos\kicad-source-mirror\pcbnew\dialogs\dialog_track_via_size_base.cpp</t>
        </is>
      </c>
    </row>
    <row r="1072">
      <c r="A1072" t="inlineStr">
        <is>
          <t>C:\Users\wenming_ma\source\repos\kicad-source-mirror\pcbnew\dialogs\dialog_tuning_pattern_properties.cpp</t>
        </is>
      </c>
    </row>
    <row r="1073">
      <c r="A1073" t="inlineStr">
        <is>
          <t>C:\Users\wenming_ma\source\repos\kicad-source-mirror\pcbnew\dialogs\dialog_tuning_pattern_properties_base.cpp</t>
        </is>
      </c>
    </row>
    <row r="1074">
      <c r="A1074" t="inlineStr">
        <is>
          <t>C:\Users\wenming_ma\source\repos\kicad-source-mirror\pcbnew\dialogs\dialog_unused_pad_layers.cpp</t>
        </is>
      </c>
    </row>
    <row r="1075">
      <c r="A1075" t="inlineStr">
        <is>
          <t>C:\Users\wenming_ma\source\repos\kicad-source-mirror\pcbnew\dialogs\dialog_unused_pad_layers_base.cpp</t>
        </is>
      </c>
    </row>
    <row r="1076">
      <c r="A1076" t="inlineStr">
        <is>
          <t>C:\Users\wenming_ma\source\repos\kicad-source-mirror\pcbnew\dialogs\dialog_update_pcb.cpp</t>
        </is>
      </c>
    </row>
    <row r="1077">
      <c r="A1077" t="inlineStr">
        <is>
          <t>C:\Users\wenming_ma\source\repos\kicad-source-mirror\pcbnew\dialogs\dialog_update_pcb_base.cpp</t>
        </is>
      </c>
    </row>
    <row r="1078">
      <c r="A1078" t="inlineStr">
        <is>
          <t>C:\Users\wenming_ma\source\repos\kicad-source-mirror\pcbnew\dialogs\panel_fp_properties_3d_model.cpp</t>
        </is>
      </c>
    </row>
    <row r="1079">
      <c r="A1079" t="inlineStr">
        <is>
          <t>C:\Users\wenming_ma\source\repos\kicad-source-mirror\pcbnew\dialogs\panel_fp_properties_3d_model_base.cpp</t>
        </is>
      </c>
    </row>
    <row r="1080">
      <c r="A1080" t="inlineStr">
        <is>
          <t>C:\Users\wenming_ma\source\repos\kicad-source-mirror\pcbnew\dialogs\panel_rule_area_properties_keepout_base.cpp</t>
        </is>
      </c>
    </row>
    <row r="1081">
      <c r="A1081" t="inlineStr">
        <is>
          <t>C:\Users\wenming_ma\source\repos\kicad-source-mirror\pcbnew\dialogs\panel_rule_area_properties_placement_base.cpp</t>
        </is>
      </c>
    </row>
    <row r="1082">
      <c r="A1082" t="inlineStr">
        <is>
          <t>C:\Users\wenming_ma\source\repos\kicad-source-mirror\pcbnew\dialogs\panel_setup_constraints.cpp</t>
        </is>
      </c>
    </row>
    <row r="1083">
      <c r="A1083" t="inlineStr">
        <is>
          <t>C:\Users\wenming_ma\source\repos\kicad-source-mirror\pcbnew\dialogs\panel_setup_constraints_base.cpp</t>
        </is>
      </c>
    </row>
    <row r="1084">
      <c r="A1084" t="inlineStr">
        <is>
          <t>C:\Users\wenming_ma\source\repos\kicad-source-mirror\pcbnew\dialogs\panel_setup_dimensions.cpp</t>
        </is>
      </c>
    </row>
    <row r="1085">
      <c r="A1085" t="inlineStr">
        <is>
          <t>C:\Users\wenming_ma\source\repos\kicad-source-mirror\pcbnew\dialogs\panel_setup_dimensions_base.cpp</t>
        </is>
      </c>
    </row>
    <row r="1086">
      <c r="A1086" t="inlineStr">
        <is>
          <t>C:\Users\wenming_ma\source\repos\kicad-source-mirror\pcbnew\dialogs\panel_setup_formatting.cpp</t>
        </is>
      </c>
    </row>
    <row r="1087">
      <c r="A1087" t="inlineStr">
        <is>
          <t>C:\Users\wenming_ma\source\repos\kicad-source-mirror\pcbnew\dialogs\panel_setup_formatting_base.cpp</t>
        </is>
      </c>
    </row>
    <row r="1088">
      <c r="A1088" t="inlineStr">
        <is>
          <t>C:\Users\wenming_ma\source\repos\kicad-source-mirror\pcbnew\dialogs\panel_setup_layers.cpp</t>
        </is>
      </c>
    </row>
    <row r="1089">
      <c r="A1089" t="inlineStr">
        <is>
          <t>C:\Users\wenming_ma\source\repos\kicad-source-mirror\pcbnew\dialogs\panel_setup_layers_base.cpp</t>
        </is>
      </c>
    </row>
    <row r="1090">
      <c r="A1090" t="inlineStr">
        <is>
          <t>C:\Users\wenming_ma\source\repos\kicad-source-mirror\pcbnew\dialogs\panel_setup_mask_and_paste.cpp</t>
        </is>
      </c>
    </row>
    <row r="1091">
      <c r="A1091" t="inlineStr">
        <is>
          <t>C:\Users\wenming_ma\source\repos\kicad-source-mirror\pcbnew\dialogs\panel_setup_mask_and_paste_base.cpp</t>
        </is>
      </c>
    </row>
    <row r="1092">
      <c r="A1092" t="inlineStr">
        <is>
          <t>C:\Users\wenming_ma\source\repos\kicad-source-mirror\pcbnew\dialogs\panel_setup_rules.cpp</t>
        </is>
      </c>
    </row>
    <row r="1093">
      <c r="A1093" t="inlineStr">
        <is>
          <t>C:\Users\wenming_ma\source\repos\kicad-source-mirror\pcbnew\dialogs\panel_setup_rules_base.cpp</t>
        </is>
      </c>
    </row>
    <row r="1094">
      <c r="A1094" t="inlineStr">
        <is>
          <t>C:\Users\wenming_ma\source\repos\kicad-source-mirror\pcbnew\dialogs\panel_setup_teardrops.cpp</t>
        </is>
      </c>
    </row>
    <row r="1095">
      <c r="A1095" t="inlineStr">
        <is>
          <t>C:\Users\wenming_ma\source\repos\kicad-source-mirror\pcbnew\dialogs\panel_setup_teardrops_base.cpp</t>
        </is>
      </c>
    </row>
    <row r="1096">
      <c r="A1096" t="inlineStr">
        <is>
          <t>C:\Users\wenming_ma\source\repos\kicad-source-mirror\pcbnew\dialogs\panel_setup_text_and_graphics.cpp</t>
        </is>
      </c>
    </row>
    <row r="1097">
      <c r="A1097" t="inlineStr">
        <is>
          <t>C:\Users\wenming_ma\source\repos\kicad-source-mirror\pcbnew\dialogs\panel_setup_text_and_graphics_base.cpp</t>
        </is>
      </c>
    </row>
    <row r="1098">
      <c r="A1098" t="inlineStr">
        <is>
          <t>C:\Users\wenming_ma\source\repos\kicad-source-mirror\pcbnew\dialogs\panel_setup_tracks_and_vias.cpp</t>
        </is>
      </c>
    </row>
    <row r="1099">
      <c r="A1099" t="inlineStr">
        <is>
          <t>C:\Users\wenming_ma\source\repos\kicad-source-mirror\pcbnew\dialogs\panel_setup_tracks_and_vias_base.cpp</t>
        </is>
      </c>
    </row>
    <row r="1100">
      <c r="A1100" t="inlineStr">
        <is>
          <t>C:\Users\wenming_ma\source\repos\kicad-source-mirror\pcbnew\dialogs\panel_setup_tuning_patterns.cpp</t>
        </is>
      </c>
    </row>
    <row r="1101">
      <c r="A1101" t="inlineStr">
        <is>
          <t>C:\Users\wenming_ma\source\repos\kicad-source-mirror\pcbnew\dialogs\panel_setup_tuning_patterns_base.cpp</t>
        </is>
      </c>
    </row>
    <row r="1102">
      <c r="A1102" t="inlineStr">
        <is>
          <t>C:\Users\wenming_ma\source\repos\kicad-source-mirror\pcbnew\drc\drc_cache_generator.cpp</t>
        </is>
      </c>
    </row>
    <row r="1103">
      <c r="A1103" t="inlineStr">
        <is>
          <t>C:\Users\wenming_ma\source\repos\kicad-source-mirror\pcbnew\drc\drc_engine.cpp</t>
        </is>
      </c>
    </row>
    <row r="1104">
      <c r="A1104" t="inlineStr">
        <is>
          <t>C:\Users\wenming_ma\source\repos\kicad-source-mirror\pcbnew\drc\drc_interactive_courtyard_clearance.cpp</t>
        </is>
      </c>
    </row>
    <row r="1105">
      <c r="A1105" t="inlineStr">
        <is>
          <t>C:\Users\wenming_ma\source\repos\kicad-source-mirror\pcbnew\drc\drc_item.cpp</t>
        </is>
      </c>
    </row>
    <row r="1106">
      <c r="A1106" t="inlineStr">
        <is>
          <t>C:\Users\wenming_ma\source\repos\kicad-source-mirror\pcbnew\drc\drc_report.cpp</t>
        </is>
      </c>
    </row>
    <row r="1107">
      <c r="A1107" t="inlineStr">
        <is>
          <t>C:\Users\wenming_ma\source\repos\kicad-source-mirror\pcbnew\drc\drc_rule.cpp</t>
        </is>
      </c>
    </row>
    <row r="1108">
      <c r="A1108" t="inlineStr">
        <is>
          <t>C:\Users\wenming_ma\source\repos\kicad-source-mirror\pcbnew\drc\drc_rule_condition.cpp</t>
        </is>
      </c>
    </row>
    <row r="1109">
      <c r="A1109" t="inlineStr">
        <is>
          <t>C:\Users\wenming_ma\source\repos\kicad-source-mirror\pcbnew\drc\drc_rule_parser.cpp</t>
        </is>
      </c>
    </row>
    <row r="1110">
      <c r="A1110" t="inlineStr">
        <is>
          <t>C:\Users\wenming_ma\source\repos\kicad-source-mirror\pcbnew\drc\drc_test_provider.cpp</t>
        </is>
      </c>
    </row>
    <row r="1111">
      <c r="A1111" t="inlineStr">
        <is>
          <t>C:\Users\wenming_ma\source\repos\kicad-source-mirror\pcbnew\drc\drc_test_provider_library_parity.cpp</t>
        </is>
      </c>
    </row>
    <row r="1112">
      <c r="A1112" t="inlineStr">
        <is>
          <t>C:\Users\wenming_ma\source\repos\kicad-source-mirror\pcbnew\edit.cpp</t>
        </is>
      </c>
    </row>
    <row r="1113">
      <c r="A1113" t="inlineStr">
        <is>
          <t>C:\Users\wenming_ma\source\repos\kicad-source-mirror\pcbnew\edit_track_width.cpp</t>
        </is>
      </c>
    </row>
    <row r="1114">
      <c r="A1114" t="inlineStr">
        <is>
          <t>C:\Users\wenming_ma\source\repos\kicad-source-mirror\pcbnew\edit_zone_helpers.cpp</t>
        </is>
      </c>
    </row>
    <row r="1115">
      <c r="A1115" t="inlineStr">
        <is>
          <t>C:\Users\wenming_ma\source\repos\kicad-source-mirror\pcbnew\exporters\export_d356.cpp</t>
        </is>
      </c>
    </row>
    <row r="1116">
      <c r="A1116" t="inlineStr">
        <is>
          <t>C:\Users\wenming_ma\source\repos\kicad-source-mirror\pcbnew\exporters\export_footprint_associations.cpp</t>
        </is>
      </c>
    </row>
    <row r="1117">
      <c r="A1117" t="inlineStr">
        <is>
          <t>C:\Users\wenming_ma\source\repos\kicad-source-mirror\pcbnew\exporters\export_gencad.cpp</t>
        </is>
      </c>
    </row>
    <row r="1118">
      <c r="A1118" t="inlineStr">
        <is>
          <t>C:\Users\wenming_ma\source\repos\kicad-source-mirror\pcbnew\exporters\export_gencad_writer.cpp</t>
        </is>
      </c>
    </row>
    <row r="1119">
      <c r="A1119" t="inlineStr">
        <is>
          <t>C:\Users\wenming_ma\source\repos\kicad-source-mirror\pcbnew\exporters\export_hyperlynx.cpp</t>
        </is>
      </c>
    </row>
    <row r="1120">
      <c r="A1120" t="inlineStr">
        <is>
          <t>C:\Users\wenming_ma\source\repos\kicad-source-mirror\pcbnew\exporters\export_idf.cpp</t>
        </is>
      </c>
    </row>
    <row r="1121">
      <c r="A1121" t="inlineStr">
        <is>
          <t>C:\Users\wenming_ma\source\repos\kicad-source-mirror\pcbnew\exporters\exporter_vrml.cpp</t>
        </is>
      </c>
    </row>
    <row r="1122">
      <c r="A1122" t="inlineStr">
        <is>
          <t>C:\Users\wenming_ma\source\repos\kicad-source-mirror\pcbnew\exporters\gen_drill_report_files.cpp</t>
        </is>
      </c>
    </row>
    <row r="1123">
      <c r="A1123" t="inlineStr">
        <is>
          <t>C:\Users\wenming_ma\source\repos\kicad-source-mirror\pcbnew\exporters\gendrill_Excellon_writer.cpp</t>
        </is>
      </c>
    </row>
    <row r="1124">
      <c r="A1124" t="inlineStr">
        <is>
          <t>C:\Users\wenming_ma\source\repos\kicad-source-mirror\pcbnew\exporters\gendrill_file_writer_base.cpp</t>
        </is>
      </c>
    </row>
    <row r="1125">
      <c r="A1125" t="inlineStr">
        <is>
          <t>C:\Users\wenming_ma\source\repos\kicad-source-mirror\pcbnew\exporters\gendrill_gerber_writer.cpp</t>
        </is>
      </c>
    </row>
    <row r="1126">
      <c r="A1126" t="inlineStr">
        <is>
          <t>C:\Users\wenming_ma\source\repos\kicad-source-mirror\pcbnew\exporters\gerber_jobfile_writer.cpp</t>
        </is>
      </c>
    </row>
    <row r="1127">
      <c r="A1127" t="inlineStr">
        <is>
          <t>C:\Users\wenming_ma\source\repos\kicad-source-mirror\pcbnew\exporters\gerber_placefile_writer.cpp</t>
        </is>
      </c>
    </row>
    <row r="1128">
      <c r="A1128" t="inlineStr">
        <is>
          <t>C:\Users\wenming_ma\source\repos\kicad-source-mirror\pcbnew\exporters\place_file_exporter.cpp</t>
        </is>
      </c>
    </row>
    <row r="1129">
      <c r="A1129" t="inlineStr">
        <is>
          <t>C:\Users\wenming_ma\source\repos\kicad-source-mirror\pcbnew\files.cpp</t>
        </is>
      </c>
    </row>
    <row r="1130">
      <c r="A1130" t="inlineStr">
        <is>
          <t>C:\Users\wenming_ma\source\repos\kicad-source-mirror\pcbnew\fix_board_shape.cpp</t>
        </is>
      </c>
    </row>
    <row r="1131">
      <c r="A1131" t="inlineStr">
        <is>
          <t>C:\Users\wenming_ma\source\repos\kicad-source-mirror\pcbnew\footprint.cpp</t>
        </is>
      </c>
    </row>
    <row r="1132">
      <c r="A1132" t="inlineStr">
        <is>
          <t>C:\Users\wenming_ma\source\repos\kicad-source-mirror\pcbnew\footprint_edit_frame.cpp</t>
        </is>
      </c>
    </row>
    <row r="1133">
      <c r="A1133" t="inlineStr">
        <is>
          <t>C:\Users\wenming_ma\source\repos\kicad-source-mirror\pcbnew\footprint_editor_utils.cpp</t>
        </is>
      </c>
    </row>
    <row r="1134">
      <c r="A1134" t="inlineStr">
        <is>
          <t>C:\Users\wenming_ma\source\repos\kicad-source-mirror\pcbnew\footprint_info_impl.cpp</t>
        </is>
      </c>
    </row>
    <row r="1135">
      <c r="A1135" t="inlineStr">
        <is>
          <t>C:\Users\wenming_ma\source\repos\kicad-source-mirror\pcbnew\footprint_libraries_utils.cpp</t>
        </is>
      </c>
    </row>
    <row r="1136">
      <c r="A1136" t="inlineStr">
        <is>
          <t>C:\Users\wenming_ma\source\repos\kicad-source-mirror\pcbnew\footprint_preview_panel.cpp</t>
        </is>
      </c>
    </row>
    <row r="1137">
      <c r="A1137" t="inlineStr">
        <is>
          <t>C:\Users\wenming_ma\source\repos\kicad-source-mirror\pcbnew\footprint_tree_pane.cpp</t>
        </is>
      </c>
    </row>
    <row r="1138">
      <c r="A1138" t="inlineStr">
        <is>
          <t>C:\Users\wenming_ma\source\repos\kicad-source-mirror\pcbnew\footprint_viewer_frame.cpp</t>
        </is>
      </c>
    </row>
    <row r="1139">
      <c r="A1139" t="inlineStr">
        <is>
          <t>C:\Users\wenming_ma\source\repos\kicad-source-mirror\pcbnew\footprint_wizard.cpp</t>
        </is>
      </c>
    </row>
    <row r="1140">
      <c r="A1140" t="inlineStr">
        <is>
          <t>C:\Users\wenming_ma\source\repos\kicad-source-mirror\pcbnew\footprint_wizard_frame.cpp</t>
        </is>
      </c>
    </row>
    <row r="1141">
      <c r="A1141" t="inlineStr">
        <is>
          <t>C:\Users\wenming_ma\source\repos\kicad-source-mirror\pcbnew\footprint_wizard_frame_functions.cpp</t>
        </is>
      </c>
    </row>
    <row r="1142">
      <c r="A1142" t="inlineStr">
        <is>
          <t>C:\Users\wenming_ma\source\repos\kicad-source-mirror\pcbnew\fp_tree_model_adapter.cpp</t>
        </is>
      </c>
    </row>
    <row r="1143">
      <c r="A1143" t="inlineStr">
        <is>
          <t>C:\Users\wenming_ma\source\repos\kicad-source-mirror\pcbnew\fp_tree_synchronizing_adapter.cpp</t>
        </is>
      </c>
    </row>
    <row r="1144">
      <c r="A1144" t="inlineStr">
        <is>
          <t>C:\Users\wenming_ma\source\repos\kicad-source-mirror\pcbnew\generate_footprint_info.cpp</t>
        </is>
      </c>
    </row>
    <row r="1145">
      <c r="A1145" t="inlineStr">
        <is>
          <t>C:\Users\wenming_ma\source\repos\kicad-source-mirror\pcbnew\generators\pcb_tuning_pattern.cpp</t>
        </is>
      </c>
    </row>
    <row r="1146">
      <c r="A1146" t="inlineStr">
        <is>
          <t>C:\Users\wenming_ma\source\repos\kicad-source-mirror\pcbnew\generators_mgr.cpp</t>
        </is>
      </c>
    </row>
    <row r="1147">
      <c r="A1147" t="inlineStr">
        <is>
          <t>C:\Users\wenming_ma\source\repos\kicad-source-mirror\pcbnew\graphics_cleaner.cpp</t>
        </is>
      </c>
    </row>
    <row r="1148">
      <c r="A1148" t="inlineStr">
        <is>
          <t>C:\Users\wenming_ma\source\repos\kicad-source-mirror\pcbnew\grid_layer_box_helpers.cpp</t>
        </is>
      </c>
    </row>
    <row r="1149">
      <c r="A1149" t="inlineStr">
        <is>
          <t>C:\Users\wenming_ma\source\repos\kicad-source-mirror\pcbnew\import_gfx\dialog_import_graphics.cpp</t>
        </is>
      </c>
    </row>
    <row r="1150">
      <c r="A1150" t="inlineStr">
        <is>
          <t>C:\Users\wenming_ma\source\repos\kicad-source-mirror\pcbnew\import_gfx\dialog_import_graphics_base.cpp</t>
        </is>
      </c>
    </row>
    <row r="1151">
      <c r="A1151" t="inlineStr">
        <is>
          <t>C:\Users\wenming_ma\source\repos\kicad-source-mirror\pcbnew\import_gfx\graphics_importer_pcbnew.cpp</t>
        </is>
      </c>
    </row>
    <row r="1152">
      <c r="A1152" t="inlineStr">
        <is>
          <t>C:\Users\wenming_ma\source\repos\kicad-source-mirror\pcbnew\initpcb.cpp</t>
        </is>
      </c>
    </row>
    <row r="1153">
      <c r="A1153" t="inlineStr">
        <is>
          <t>C:\Users\wenming_ma\source\repos\kicad-source-mirror\pcbnew\kicad_clipboard.cpp</t>
        </is>
      </c>
    </row>
    <row r="1154">
      <c r="A1154" t="inlineStr">
        <is>
          <t>C:\Users\wenming_ma\source\repos\kicad-source-mirror\pcbnew\layer_pairs.cpp</t>
        </is>
      </c>
    </row>
    <row r="1155">
      <c r="A1155" t="inlineStr">
        <is>
          <t>C:\Users\wenming_ma\source\repos\kicad-source-mirror\pcbnew\load_select_footprint.cpp</t>
        </is>
      </c>
    </row>
    <row r="1156">
      <c r="A1156" t="inlineStr">
        <is>
          <t>C:\Users\wenming_ma\source\repos\kicad-source-mirror\pcbnew\menubar_footprint_editor.cpp</t>
        </is>
      </c>
    </row>
    <row r="1157">
      <c r="A1157" t="inlineStr">
        <is>
          <t>C:\Users\wenming_ma\source\repos\kicad-source-mirror\pcbnew\menubar_pcb_editor.cpp</t>
        </is>
      </c>
    </row>
    <row r="1158">
      <c r="A1158" t="inlineStr">
        <is>
          <t>C:\Users\wenming_ma\source\repos\kicad-source-mirror\pcbnew\microwave\microwave_footprint.cpp</t>
        </is>
      </c>
    </row>
    <row r="1159">
      <c r="A1159" t="inlineStr">
        <is>
          <t>C:\Users\wenming_ma\source\repos\kicad-source-mirror\pcbnew\microwave\microwave_inductor.cpp</t>
        </is>
      </c>
    </row>
    <row r="1160">
      <c r="A1160" t="inlineStr">
        <is>
          <t>C:\Users\wenming_ma\source\repos\kicad-source-mirror\pcbnew\microwave\microwave_polygon.cpp</t>
        </is>
      </c>
    </row>
    <row r="1161">
      <c r="A1161" t="inlineStr">
        <is>
          <t>C:\Users\wenming_ma\source\repos\kicad-source-mirror\pcbnew\microwave\microwave_tool.cpp</t>
        </is>
      </c>
    </row>
    <row r="1162">
      <c r="A1162" t="inlineStr">
        <is>
          <t>C:\Users\wenming_ma\source\repos\kicad-source-mirror\pcbnew\navlib\nl_pcbnew_plugin.cpp</t>
        </is>
      </c>
    </row>
    <row r="1163">
      <c r="A1163" t="inlineStr">
        <is>
          <t>C:\Users\wenming_ma\source\repos\kicad-source-mirror\pcbnew\navlib\nl_pcbnew_plugin_impl.cpp</t>
        </is>
      </c>
    </row>
    <row r="1164">
      <c r="A1164" t="inlineStr">
        <is>
          <t>C:\Users\wenming_ma\source\repos\kicad-source-mirror\pcbnew\netinfo_item.cpp</t>
        </is>
      </c>
    </row>
    <row r="1165">
      <c r="A1165" t="inlineStr">
        <is>
          <t>C:\Users\wenming_ma\source\repos\kicad-source-mirror\pcbnew\netinfo_list.cpp</t>
        </is>
      </c>
    </row>
    <row r="1166">
      <c r="A1166" t="inlineStr">
        <is>
          <t>C:\Users\wenming_ma\source\repos\kicad-source-mirror\pcbnew\netlist_reader\board_netlist_updater.cpp</t>
        </is>
      </c>
    </row>
    <row r="1167">
      <c r="A1167" t="inlineStr">
        <is>
          <t>C:\Users\wenming_ma\source\repos\kicad-source-mirror\pcbnew\netlist_reader\kicad_netlist_reader.cpp</t>
        </is>
      </c>
    </row>
    <row r="1168">
      <c r="A1168" t="inlineStr">
        <is>
          <t>C:\Users\wenming_ma\source\repos\kicad-source-mirror\pcbnew\netlist_reader\legacy_netlist_reader.cpp</t>
        </is>
      </c>
    </row>
    <row r="1169">
      <c r="A1169" t="inlineStr">
        <is>
          <t>C:\Users\wenming_ma\source\repos\kicad-source-mirror\pcbnew\netlist_reader\netlist.cpp</t>
        </is>
      </c>
    </row>
    <row r="1170">
      <c r="A1170" t="inlineStr">
        <is>
          <t>C:\Users\wenming_ma\source\repos\kicad-source-mirror\pcbnew\netlist_reader\netlist_reader.cpp</t>
        </is>
      </c>
    </row>
    <row r="1171">
      <c r="A1171" t="inlineStr">
        <is>
          <t>C:\Users\wenming_ma\source\repos\kicad-source-mirror\pcbnew\netlist_reader\pcb_netlist.cpp</t>
        </is>
      </c>
    </row>
    <row r="1172">
      <c r="A1172" t="inlineStr">
        <is>
          <t>C:\Users\wenming_ma\source\repos\kicad-source-mirror\pcbnew\pad.cpp</t>
        </is>
      </c>
    </row>
    <row r="1173">
      <c r="A1173" t="inlineStr">
        <is>
          <t>C:\Users\wenming_ma\source\repos\kicad-source-mirror\pcbnew\pad_utils.cpp</t>
        </is>
      </c>
    </row>
    <row r="1174">
      <c r="A1174" t="inlineStr">
        <is>
          <t>C:\Users\wenming_ma\source\repos\kicad-source-mirror\pcbnew\padstack.cpp</t>
        </is>
      </c>
    </row>
    <row r="1175">
      <c r="A1175" t="inlineStr">
        <is>
          <t>C:\Users\wenming_ma\source\repos\kicad-source-mirror\pcbnew\pcb_base_edit_frame.cpp</t>
        </is>
      </c>
    </row>
    <row r="1176">
      <c r="A1176" t="inlineStr">
        <is>
          <t>C:\Users\wenming_ma\source\repos\kicad-source-mirror\pcbnew\pcb_base_frame.cpp</t>
        </is>
      </c>
    </row>
    <row r="1177">
      <c r="A1177" t="inlineStr">
        <is>
          <t>C:\Users\wenming_ma\source\repos\kicad-source-mirror\pcbnew\pcb_dimension.cpp</t>
        </is>
      </c>
    </row>
    <row r="1178">
      <c r="A1178" t="inlineStr">
        <is>
          <t>C:\Users\wenming_ma\source\repos\kicad-source-mirror\pcbnew\pcb_draw_panel_gal.cpp</t>
        </is>
      </c>
    </row>
    <row r="1179">
      <c r="A1179" t="inlineStr">
        <is>
          <t>C:\Users\wenming_ma\source\repos\kicad-source-mirror\pcbnew\pcb_edit_frame.cpp</t>
        </is>
      </c>
    </row>
    <row r="1180">
      <c r="A1180" t="inlineStr">
        <is>
          <t>C:\Users\wenming_ma\source\repos\kicad-source-mirror\pcbnew\pcb_field.cpp</t>
        </is>
      </c>
    </row>
    <row r="1181">
      <c r="A1181" t="inlineStr">
        <is>
          <t>C:\Users\wenming_ma\source\repos\kicad-source-mirror\pcbnew\pcb_fields_grid_table.cpp</t>
        </is>
      </c>
    </row>
    <row r="1182">
      <c r="A1182" t="inlineStr">
        <is>
          <t>C:\Users\wenming_ma\source\repos\kicad-source-mirror\pcbnew\pcb_generator.cpp</t>
        </is>
      </c>
    </row>
    <row r="1183">
      <c r="A1183" t="inlineStr">
        <is>
          <t>C:\Users\wenming_ma\source\repos\kicad-source-mirror\pcbnew\pcb_group.cpp</t>
        </is>
      </c>
    </row>
    <row r="1184">
      <c r="A1184" t="inlineStr">
        <is>
          <t>C:\Users\wenming_ma\source\repos\kicad-source-mirror\pcbnew\pcb_io\altium\altium_parser_pcb.cpp</t>
        </is>
      </c>
    </row>
    <row r="1185">
      <c r="A1185" t="inlineStr">
        <is>
          <t>C:\Users\wenming_ma\source\repos\kicad-source-mirror\pcbnew\pcb_io\altium\altium_pcb.cpp</t>
        </is>
      </c>
    </row>
    <row r="1186">
      <c r="A1186" t="inlineStr">
        <is>
          <t>C:\Users\wenming_ma\source\repos\kicad-source-mirror\pcbnew\pcb_io\altium\altium_pcb_compound_file.cpp</t>
        </is>
      </c>
    </row>
    <row r="1187">
      <c r="A1187" t="inlineStr">
        <is>
          <t>C:\Users\wenming_ma\source\repos\kicad-source-mirror\pcbnew\pcb_io\altium\pcb_io_altium_circuit_maker.cpp</t>
        </is>
      </c>
    </row>
    <row r="1188">
      <c r="A1188" t="inlineStr">
        <is>
          <t>C:\Users\wenming_ma\source\repos\kicad-source-mirror\pcbnew\pcb_io\altium\pcb_io_altium_circuit_studio.cpp</t>
        </is>
      </c>
    </row>
    <row r="1189">
      <c r="A1189" t="inlineStr">
        <is>
          <t>C:\Users\wenming_ma\source\repos\kicad-source-mirror\pcbnew\pcb_io\altium\pcb_io_altium_designer.cpp</t>
        </is>
      </c>
    </row>
    <row r="1190">
      <c r="A1190" t="inlineStr">
        <is>
          <t>C:\Users\wenming_ma\source\repos\kicad-source-mirror\pcbnew\pcb_io\altium\pcb_io_solidworks.cpp</t>
        </is>
      </c>
    </row>
    <row r="1191">
      <c r="A1191" t="inlineStr">
        <is>
          <t>C:\Users\wenming_ma\source\repos\kicad-source-mirror\pcbnew\pcb_io\cadstar\cadstar_pcb_archive_loader.cpp</t>
        </is>
      </c>
    </row>
    <row r="1192">
      <c r="A1192" t="inlineStr">
        <is>
          <t>C:\Users\wenming_ma\source\repos\kicad-source-mirror\pcbnew\pcb_io\cadstar\cadstar_pcb_archive_parser.cpp</t>
        </is>
      </c>
    </row>
    <row r="1193">
      <c r="A1193" t="inlineStr">
        <is>
          <t>C:\Users\wenming_ma\source\repos\kicad-source-mirror\pcbnew\pcb_io\cadstar\pcb_io_cadstar_archive.cpp</t>
        </is>
      </c>
    </row>
    <row r="1194">
      <c r="A1194" t="inlineStr">
        <is>
          <t>C:\Users\wenming_ma\source\repos\kicad-source-mirror\pcbnew\pcb_io\eagle\pcb_io_eagle.cpp</t>
        </is>
      </c>
    </row>
    <row r="1195">
      <c r="A1195" t="inlineStr">
        <is>
          <t>C:\Users\wenming_ma\source\repos\kicad-source-mirror\pcbnew\pcb_io\easyeda\pcb_io_easyeda_parser.cpp</t>
        </is>
      </c>
    </row>
    <row r="1196">
      <c r="A1196" t="inlineStr">
        <is>
          <t>C:\Users\wenming_ma\source\repos\kicad-source-mirror\pcbnew\pcb_io\easyeda\pcb_io_easyeda_plugin.cpp</t>
        </is>
      </c>
    </row>
    <row r="1197">
      <c r="A1197" t="inlineStr">
        <is>
          <t>C:\Users\wenming_ma\source\repos\kicad-source-mirror\pcbnew\pcb_io\easyedapro\pcb_io_easyedapro.cpp</t>
        </is>
      </c>
    </row>
    <row r="1198">
      <c r="A1198" t="inlineStr">
        <is>
          <t>C:\Users\wenming_ma\source\repos\kicad-source-mirror\pcbnew\pcb_io\easyedapro\pcb_io_easyedapro_parser.cpp</t>
        </is>
      </c>
    </row>
    <row r="1199">
      <c r="A1199" t="inlineStr">
        <is>
          <t>C:\Users\wenming_ma\source\repos\kicad-source-mirror\pcbnew\pcb_io\fabmaster\import_fabmaster.cpp</t>
        </is>
      </c>
    </row>
    <row r="1200">
      <c r="A1200" t="inlineStr">
        <is>
          <t>C:\Users\wenming_ma\source\repos\kicad-source-mirror\pcbnew\pcb_io\fabmaster\pcb_io_fabmaster.cpp</t>
        </is>
      </c>
    </row>
    <row r="1201">
      <c r="A1201" t="inlineStr">
        <is>
          <t>C:\Users\wenming_ma\source\repos\kicad-source-mirror\pcbnew\pcb_io\geda\pcb_io_geda.cpp</t>
        </is>
      </c>
    </row>
    <row r="1202">
      <c r="A1202" t="inlineStr">
        <is>
          <t>C:\Users\wenming_ma\source\repos\kicad-source-mirror\pcbnew\pcb_io\ipc2581\pcb_io_ipc2581.cpp</t>
        </is>
      </c>
    </row>
    <row r="1203">
      <c r="A1203" t="inlineStr">
        <is>
          <t>C:\Users\wenming_ma\source\repos\kicad-source-mirror\pcbnew\pcb_io\kicad_legacy\pcb_io_kicad_legacy.cpp</t>
        </is>
      </c>
    </row>
    <row r="1204">
      <c r="A1204" t="inlineStr">
        <is>
          <t>C:\Users\wenming_ma\source\repos\kicad-source-mirror\pcbnew\pcb_io\kicad_sexpr\pcb_io_kicad_sexpr.cpp</t>
        </is>
      </c>
    </row>
    <row r="1205">
      <c r="A1205" t="inlineStr">
        <is>
          <t>C:\Users\wenming_ma\source\repos\kicad-source-mirror\pcbnew\pcb_io\kicad_sexpr\pcb_io_kicad_sexpr_parser.cpp</t>
        </is>
      </c>
    </row>
    <row r="1206">
      <c r="A1206" t="inlineStr">
        <is>
          <t>C:\Users\wenming_ma\source\repos\kicad-source-mirror\pcbnew\pcb_io\odbpp\odb_attribute.cpp</t>
        </is>
      </c>
    </row>
    <row r="1207">
      <c r="A1207" t="inlineStr">
        <is>
          <t>C:\Users\wenming_ma\source\repos\kicad-source-mirror\pcbnew\pcb_io\odbpp\odb_component.cpp</t>
        </is>
      </c>
    </row>
    <row r="1208">
      <c r="A1208" t="inlineStr">
        <is>
          <t>C:\Users\wenming_ma\source\repos\kicad-source-mirror\pcbnew\pcb_io\odbpp\odb_eda_data.cpp</t>
        </is>
      </c>
    </row>
    <row r="1209">
      <c r="A1209" t="inlineStr">
        <is>
          <t>C:\Users\wenming_ma\source\repos\kicad-source-mirror\pcbnew\pcb_io\odbpp\odb_entity.cpp</t>
        </is>
      </c>
    </row>
    <row r="1210">
      <c r="A1210" t="inlineStr">
        <is>
          <t>C:\Users\wenming_ma\source\repos\kicad-source-mirror\pcbnew\pcb_io\odbpp\odb_feature.cpp</t>
        </is>
      </c>
    </row>
    <row r="1211">
      <c r="A1211" t="inlineStr">
        <is>
          <t>C:\Users\wenming_ma\source\repos\kicad-source-mirror\pcbnew\pcb_io\odbpp\odb_fonts.cpp</t>
        </is>
      </c>
    </row>
    <row r="1212">
      <c r="A1212" t="inlineStr">
        <is>
          <t>C:\Users\wenming_ma\source\repos\kicad-source-mirror\pcbnew\pcb_io\odbpp\odb_netlist.cpp</t>
        </is>
      </c>
    </row>
    <row r="1213">
      <c r="A1213" t="inlineStr">
        <is>
          <t>C:\Users\wenming_ma\source\repos\kicad-source-mirror\pcbnew\pcb_io\odbpp\odb_util.cpp</t>
        </is>
      </c>
    </row>
    <row r="1214">
      <c r="A1214" t="inlineStr">
        <is>
          <t>C:\Users\wenming_ma\source\repos\kicad-source-mirror\pcbnew\pcb_io\odbpp\pcb_io_odbpp.cpp</t>
        </is>
      </c>
    </row>
    <row r="1215">
      <c r="A1215" t="inlineStr">
        <is>
          <t>C:\Users\wenming_ma\source\repos\kicad-source-mirror\pcbnew\pcb_io\pcad\pcad2kicad_common.cpp</t>
        </is>
      </c>
    </row>
    <row r="1216">
      <c r="A1216" t="inlineStr">
        <is>
          <t>C:\Users\wenming_ma\source\repos\kicad-source-mirror\pcbnew\pcb_io\pcad\pcad_arc.cpp</t>
        </is>
      </c>
    </row>
    <row r="1217">
      <c r="A1217" t="inlineStr">
        <is>
          <t>C:\Users\wenming_ma\source\repos\kicad-source-mirror\pcbnew\pcb_io\pcad\pcad_copper_pour.cpp</t>
        </is>
      </c>
    </row>
    <row r="1218">
      <c r="A1218" t="inlineStr">
        <is>
          <t>C:\Users\wenming_ma\source\repos\kicad-source-mirror\pcbnew\pcb_io\pcad\pcad_cutout.cpp</t>
        </is>
      </c>
    </row>
    <row r="1219">
      <c r="A1219" t="inlineStr">
        <is>
          <t>C:\Users\wenming_ma\source\repos\kicad-source-mirror\pcbnew\pcb_io\pcad\pcad_footprint.cpp</t>
        </is>
      </c>
    </row>
    <row r="1220">
      <c r="A1220" t="inlineStr">
        <is>
          <t>C:\Users\wenming_ma\source\repos\kicad-source-mirror\pcbnew\pcb_io\pcad\pcad_keepout.cpp</t>
        </is>
      </c>
    </row>
    <row r="1221">
      <c r="A1221" t="inlineStr">
        <is>
          <t>C:\Users\wenming_ma\source\repos\kicad-source-mirror\pcbnew\pcb_io\pcad\pcad_line.cpp</t>
        </is>
      </c>
    </row>
    <row r="1222">
      <c r="A1222" t="inlineStr">
        <is>
          <t>C:\Users\wenming_ma\source\repos\kicad-source-mirror\pcbnew\pcb_io\pcad\pcad_nets.cpp</t>
        </is>
      </c>
    </row>
    <row r="1223">
      <c r="A1223" t="inlineStr">
        <is>
          <t>C:\Users\wenming_ma\source\repos\kicad-source-mirror\pcbnew\pcb_io\pcad\pcad_pad.cpp</t>
        </is>
      </c>
    </row>
    <row r="1224">
      <c r="A1224" t="inlineStr">
        <is>
          <t>C:\Users\wenming_ma\source\repos\kicad-source-mirror\pcbnew\pcb_io\pcad\pcad_pad_shape.cpp</t>
        </is>
      </c>
    </row>
    <row r="1225">
      <c r="A1225" t="inlineStr">
        <is>
          <t>C:\Users\wenming_ma\source\repos\kicad-source-mirror\pcbnew\pcb_io\pcad\pcad_pcb.cpp</t>
        </is>
      </c>
    </row>
    <row r="1226">
      <c r="A1226" t="inlineStr">
        <is>
          <t>C:\Users\wenming_ma\source\repos\kicad-source-mirror\pcbnew\pcb_io\pcad\pcad_pcb_component.cpp</t>
        </is>
      </c>
    </row>
    <row r="1227">
      <c r="A1227" t="inlineStr">
        <is>
          <t>C:\Users\wenming_ma\source\repos\kicad-source-mirror\pcbnew\pcb_io\pcad\pcad_plane.cpp</t>
        </is>
      </c>
    </row>
    <row r="1228">
      <c r="A1228" t="inlineStr">
        <is>
          <t>C:\Users\wenming_ma\source\repos\kicad-source-mirror\pcbnew\pcb_io\pcad\pcad_polygon.cpp</t>
        </is>
      </c>
    </row>
    <row r="1229">
      <c r="A1229" t="inlineStr">
        <is>
          <t>C:\Users\wenming_ma\source\repos\kicad-source-mirror\pcbnew\pcb_io\pcad\pcad_text.cpp</t>
        </is>
      </c>
    </row>
    <row r="1230">
      <c r="A1230" t="inlineStr">
        <is>
          <t>C:\Users\wenming_ma\source\repos\kicad-source-mirror\pcbnew\pcb_io\pcad\pcad_via.cpp</t>
        </is>
      </c>
    </row>
    <row r="1231">
      <c r="A1231" t="inlineStr">
        <is>
          <t>C:\Users\wenming_ma\source\repos\kicad-source-mirror\pcbnew\pcb_io\pcad\pcad_via_shape.cpp</t>
        </is>
      </c>
    </row>
    <row r="1232">
      <c r="A1232" t="inlineStr">
        <is>
          <t>C:\Users\wenming_ma\source\repos\kicad-source-mirror\pcbnew\pcb_io\pcad\pcb_io_pcad.cpp</t>
        </is>
      </c>
    </row>
    <row r="1233">
      <c r="A1233" t="inlineStr">
        <is>
          <t>C:\Users\wenming_ma\source\repos\kicad-source-mirror\pcbnew\pcb_io\pcad\s_expr_loader.cpp</t>
        </is>
      </c>
    </row>
    <row r="1234">
      <c r="A1234" t="inlineStr">
        <is>
          <t>C:\Users\wenming_ma\source\repos\kicad-source-mirror\pcbnew\pcb_io\pcb_io.cpp</t>
        </is>
      </c>
    </row>
    <row r="1235">
      <c r="A1235" t="inlineStr">
        <is>
          <t>C:\Users\wenming_ma\source\repos\kicad-source-mirror\pcbnew\pcb_io\pcb_io_mgr.cpp</t>
        </is>
      </c>
    </row>
    <row r="1236">
      <c r="A1236" t="inlineStr">
        <is>
          <t>C:\Users\wenming_ma\source\repos\kicad-source-mirror\pcbnew\pcb_layer_box_selector.cpp</t>
        </is>
      </c>
    </row>
    <row r="1237">
      <c r="A1237" t="inlineStr">
        <is>
          <t>C:\Users\wenming_ma\source\repos\kicad-source-mirror\pcbnew\pcb_marker.cpp</t>
        </is>
      </c>
    </row>
    <row r="1238">
      <c r="A1238" t="inlineStr">
        <is>
          <t>C:\Users\wenming_ma\source\repos\kicad-source-mirror\pcbnew\pcb_origin_transforms.cpp</t>
        </is>
      </c>
    </row>
    <row r="1239">
      <c r="A1239" t="inlineStr">
        <is>
          <t>C:\Users\wenming_ma\source\repos\kicad-source-mirror\pcbnew\pcb_painter.cpp</t>
        </is>
      </c>
    </row>
    <row r="1240">
      <c r="A1240" t="inlineStr">
        <is>
          <t>C:\Users\wenming_ma\source\repos\kicad-source-mirror\pcbnew\pcb_plot_params.cpp</t>
        </is>
      </c>
    </row>
    <row r="1241">
      <c r="A1241" t="inlineStr">
        <is>
          <t>C:\Users\wenming_ma\source\repos\kicad-source-mirror\pcbnew\pcb_plotter.cpp</t>
        </is>
      </c>
    </row>
    <row r="1242">
      <c r="A1242" t="inlineStr">
        <is>
          <t>C:\Users\wenming_ma\source\repos\kicad-source-mirror\pcbnew\pcb_reference_image.cpp</t>
        </is>
      </c>
    </row>
    <row r="1243">
      <c r="A1243" t="inlineStr">
        <is>
          <t>C:\Users\wenming_ma\source\repos\kicad-source-mirror\pcbnew\pcb_screen.cpp</t>
        </is>
      </c>
    </row>
    <row r="1244">
      <c r="A1244" t="inlineStr">
        <is>
          <t>C:\Users\wenming_ma\source\repos\kicad-source-mirror\pcbnew\pcb_shape.cpp</t>
        </is>
      </c>
    </row>
    <row r="1245">
      <c r="A1245" t="inlineStr">
        <is>
          <t>C:\Users\wenming_ma\source\repos\kicad-source-mirror\pcbnew\pcb_table.cpp</t>
        </is>
      </c>
    </row>
    <row r="1246">
      <c r="A1246" t="inlineStr">
        <is>
          <t>C:\Users\wenming_ma\source\repos\kicad-source-mirror\pcbnew\pcb_tablecell.cpp</t>
        </is>
      </c>
    </row>
    <row r="1247">
      <c r="A1247" t="inlineStr">
        <is>
          <t>C:\Users\wenming_ma\source\repos\kicad-source-mirror\pcbnew\pcb_target.cpp</t>
        </is>
      </c>
    </row>
    <row r="1248">
      <c r="A1248" t="inlineStr">
        <is>
          <t>C:\Users\wenming_ma\source\repos\kicad-source-mirror\pcbnew\pcb_text.cpp</t>
        </is>
      </c>
    </row>
    <row r="1249">
      <c r="A1249" t="inlineStr">
        <is>
          <t>C:\Users\wenming_ma\source\repos\kicad-source-mirror\pcbnew\pcb_textbox.cpp</t>
        </is>
      </c>
    </row>
    <row r="1250">
      <c r="A1250" t="inlineStr">
        <is>
          <t>C:\Users\wenming_ma\source\repos\kicad-source-mirror\pcbnew\pcb_track.cpp</t>
        </is>
      </c>
    </row>
    <row r="1251">
      <c r="A1251" t="inlineStr">
        <is>
          <t>C:\Users\wenming_ma\source\repos\kicad-source-mirror\pcbnew\pcb_view.cpp</t>
        </is>
      </c>
    </row>
    <row r="1252">
      <c r="A1252" t="inlineStr">
        <is>
          <t>C:\Users\wenming_ma\source\repos\kicad-source-mirror\pcbnew\pcbexpr_evaluator.cpp</t>
        </is>
      </c>
    </row>
    <row r="1253">
      <c r="A1253" t="inlineStr">
        <is>
          <t>C:\Users\wenming_ma\source\repos\kicad-source-mirror\pcbnew\pcbexpr_functions.cpp</t>
        </is>
      </c>
    </row>
    <row r="1254">
      <c r="A1254" t="inlineStr">
        <is>
          <t>C:\Users\wenming_ma\source\repos\kicad-source-mirror\pcbnew\pcbnew_config.cpp</t>
        </is>
      </c>
    </row>
    <row r="1255">
      <c r="A1255" t="inlineStr">
        <is>
          <t>C:\Users\wenming_ma\source\repos\kicad-source-mirror\pcbnew\pcbnew_printout.cpp</t>
        </is>
      </c>
    </row>
    <row r="1256">
      <c r="A1256" t="inlineStr">
        <is>
          <t>C:\Users\wenming_ma\source\repos\kicad-source-mirror\pcbnew\pcbplot.cpp</t>
        </is>
      </c>
    </row>
    <row r="1257">
      <c r="A1257" t="inlineStr">
        <is>
          <t>C:\Users\wenming_ma\source\repos\kicad-source-mirror\pcbnew\plot_board_layers.cpp</t>
        </is>
      </c>
    </row>
    <row r="1258">
      <c r="A1258" t="inlineStr">
        <is>
          <t>C:\Users\wenming_ma\source\repos\kicad-source-mirror\pcbnew\plot_brditems_plotter.cpp</t>
        </is>
      </c>
    </row>
    <row r="1259">
      <c r="A1259" t="inlineStr">
        <is>
          <t>C:\Users\wenming_ma\source\repos\kicad-source-mirror\pcbnew\project_pcb.cpp</t>
        </is>
      </c>
    </row>
    <row r="1260">
      <c r="A1260" t="inlineStr">
        <is>
          <t>C:\Users\wenming_ma\source\repos\kicad-source-mirror\pcbnew\python\scripting\pcb_scripting_tool.cpp</t>
        </is>
      </c>
    </row>
    <row r="1261">
      <c r="A1261" t="inlineStr">
        <is>
          <t>C:\Users\wenming_ma\source\repos\kicad-source-mirror\pcbnew\python\scripting\pcbnew_action_plugins.cpp</t>
        </is>
      </c>
    </row>
    <row r="1262">
      <c r="A1262" t="inlineStr">
        <is>
          <t>C:\Users\wenming_ma\source\repos\kicad-source-mirror\pcbnew\python\scripting\pcbnew_scripting.cpp</t>
        </is>
      </c>
    </row>
    <row r="1263">
      <c r="A1263" t="inlineStr">
        <is>
          <t>C:\Users\wenming_ma\source\repos\kicad-source-mirror\pcbnew\python\scripting\pcbnew_scripting_helpers.cpp</t>
        </is>
      </c>
    </row>
    <row r="1264">
      <c r="A1264" t="inlineStr">
        <is>
          <t>C:\Users\wenming_ma\source\repos\kicad-source-mirror\pcbnew\ratsnest\ratsnest.cpp</t>
        </is>
      </c>
    </row>
    <row r="1265">
      <c r="A1265" t="inlineStr">
        <is>
          <t>C:\Users\wenming_ma\source\repos\kicad-source-mirror\pcbnew\ratsnest\ratsnest_data.cpp</t>
        </is>
      </c>
    </row>
    <row r="1266">
      <c r="A1266" t="inlineStr">
        <is>
          <t>C:\Users\wenming_ma\source\repos\kicad-source-mirror\pcbnew\ratsnest\ratsnest_view_item.cpp</t>
        </is>
      </c>
    </row>
    <row r="1267">
      <c r="A1267" t="inlineStr">
        <is>
          <t>C:\Users\wenming_ma\source\repos\kicad-source-mirror\pcbnew\router\pns_algo_base.cpp</t>
        </is>
      </c>
    </row>
    <row r="1268">
      <c r="A1268" t="inlineStr">
        <is>
          <t>C:\Users\wenming_ma\source\repos\kicad-source-mirror\pcbnew\router\pns_arc.cpp</t>
        </is>
      </c>
    </row>
    <row r="1269">
      <c r="A1269" t="inlineStr">
        <is>
          <t>C:\Users\wenming_ma\source\repos\kicad-source-mirror\pcbnew\router\pns_component_dragger.cpp</t>
        </is>
      </c>
    </row>
    <row r="1270">
      <c r="A1270" t="inlineStr">
        <is>
          <t>C:\Users\wenming_ma\source\repos\kicad-source-mirror\pcbnew\router\pns_diff_pair.cpp</t>
        </is>
      </c>
    </row>
    <row r="1271">
      <c r="A1271" t="inlineStr">
        <is>
          <t>C:\Users\wenming_ma\source\repos\kicad-source-mirror\pcbnew\router\pns_diff_pair_placer.cpp</t>
        </is>
      </c>
    </row>
    <row r="1272">
      <c r="A1272" t="inlineStr">
        <is>
          <t>C:\Users\wenming_ma\source\repos\kicad-source-mirror\pcbnew\router\pns_dp_meander_placer.cpp</t>
        </is>
      </c>
    </row>
    <row r="1273">
      <c r="A1273" t="inlineStr">
        <is>
          <t>C:\Users\wenming_ma\source\repos\kicad-source-mirror\pcbnew\router\pns_dragger.cpp</t>
        </is>
      </c>
    </row>
    <row r="1274">
      <c r="A1274" t="inlineStr">
        <is>
          <t>C:\Users\wenming_ma\source\repos\kicad-source-mirror\pcbnew\router\pns_hole.cpp</t>
        </is>
      </c>
    </row>
    <row r="1275">
      <c r="A1275" t="inlineStr">
        <is>
          <t>C:\Users\wenming_ma\source\repos\kicad-source-mirror\pcbnew\router\pns_index.cpp</t>
        </is>
      </c>
    </row>
    <row r="1276">
      <c r="A1276" t="inlineStr">
        <is>
          <t>C:\Users\wenming_ma\source\repos\kicad-source-mirror\pcbnew\router\pns_item.cpp</t>
        </is>
      </c>
    </row>
    <row r="1277">
      <c r="A1277" t="inlineStr">
        <is>
          <t>C:\Users\wenming_ma\source\repos\kicad-source-mirror\pcbnew\router\pns_itemset.cpp</t>
        </is>
      </c>
    </row>
    <row r="1278">
      <c r="A1278" t="inlineStr">
        <is>
          <t>C:\Users\wenming_ma\source\repos\kicad-source-mirror\pcbnew\router\pns_kicad_iface.cpp</t>
        </is>
      </c>
    </row>
    <row r="1279">
      <c r="A1279" t="inlineStr">
        <is>
          <t>C:\Users\wenming_ma\source\repos\kicad-source-mirror\pcbnew\router\pns_line.cpp</t>
        </is>
      </c>
    </row>
    <row r="1280">
      <c r="A1280" t="inlineStr">
        <is>
          <t>C:\Users\wenming_ma\source\repos\kicad-source-mirror\pcbnew\router\pns_line_placer.cpp</t>
        </is>
      </c>
    </row>
    <row r="1281">
      <c r="A1281" t="inlineStr">
        <is>
          <t>C:\Users\wenming_ma\source\repos\kicad-source-mirror\pcbnew\router\pns_logger.cpp</t>
        </is>
      </c>
    </row>
    <row r="1282">
      <c r="A1282" t="inlineStr">
        <is>
          <t>C:\Users\wenming_ma\source\repos\kicad-source-mirror\pcbnew\router\pns_meander.cpp</t>
        </is>
      </c>
    </row>
    <row r="1283">
      <c r="A1283" t="inlineStr">
        <is>
          <t>C:\Users\wenming_ma\source\repos\kicad-source-mirror\pcbnew\router\pns_meander_placer.cpp</t>
        </is>
      </c>
    </row>
    <row r="1284">
      <c r="A1284" t="inlineStr">
        <is>
          <t>C:\Users\wenming_ma\source\repos\kicad-source-mirror\pcbnew\router\pns_meander_placer_base.cpp</t>
        </is>
      </c>
    </row>
    <row r="1285">
      <c r="A1285" t="inlineStr">
        <is>
          <t>C:\Users\wenming_ma\source\repos\kicad-source-mirror\pcbnew\router\pns_meander_skew_placer.cpp</t>
        </is>
      </c>
    </row>
    <row r="1286">
      <c r="A1286" t="inlineStr">
        <is>
          <t>C:\Users\wenming_ma\source\repos\kicad-source-mirror\pcbnew\router\pns_mouse_trail_tracer.cpp</t>
        </is>
      </c>
    </row>
    <row r="1287">
      <c r="A1287" t="inlineStr">
        <is>
          <t>C:\Users\wenming_ma\source\repos\kicad-source-mirror\pcbnew\router\pns_multi_dragger.cpp</t>
        </is>
      </c>
    </row>
    <row r="1288">
      <c r="A1288" t="inlineStr">
        <is>
          <t>C:\Users\wenming_ma\source\repos\kicad-source-mirror\pcbnew\router\pns_node.cpp</t>
        </is>
      </c>
    </row>
    <row r="1289">
      <c r="A1289" t="inlineStr">
        <is>
          <t>C:\Users\wenming_ma\source\repos\kicad-source-mirror\pcbnew\router\pns_optimizer.cpp</t>
        </is>
      </c>
    </row>
    <row r="1290">
      <c r="A1290" t="inlineStr">
        <is>
          <t>C:\Users\wenming_ma\source\repos\kicad-source-mirror\pcbnew\router\pns_router.cpp</t>
        </is>
      </c>
    </row>
    <row r="1291">
      <c r="A1291" t="inlineStr">
        <is>
          <t>C:\Users\wenming_ma\source\repos\kicad-source-mirror\pcbnew\router\pns_routing_settings.cpp</t>
        </is>
      </c>
    </row>
    <row r="1292">
      <c r="A1292" t="inlineStr">
        <is>
          <t>C:\Users\wenming_ma\source\repos\kicad-source-mirror\pcbnew\router\pns_shove.cpp</t>
        </is>
      </c>
    </row>
    <row r="1293">
      <c r="A1293" t="inlineStr">
        <is>
          <t>C:\Users\wenming_ma\source\repos\kicad-source-mirror\pcbnew\router\pns_sizes_settings.cpp</t>
        </is>
      </c>
    </row>
    <row r="1294">
      <c r="A1294" t="inlineStr">
        <is>
          <t>C:\Users\wenming_ma\source\repos\kicad-source-mirror\pcbnew\router\pns_solid.cpp</t>
        </is>
      </c>
    </row>
    <row r="1295">
      <c r="A1295" t="inlineStr">
        <is>
          <t>C:\Users\wenming_ma\source\repos\kicad-source-mirror\pcbnew\router\pns_tool_base.cpp</t>
        </is>
      </c>
    </row>
    <row r="1296">
      <c r="A1296" t="inlineStr">
        <is>
          <t>C:\Users\wenming_ma\source\repos\kicad-source-mirror\pcbnew\router\pns_topology.cpp</t>
        </is>
      </c>
    </row>
    <row r="1297">
      <c r="A1297" t="inlineStr">
        <is>
          <t>C:\Users\wenming_ma\source\repos\kicad-source-mirror\pcbnew\router\pns_utils.cpp</t>
        </is>
      </c>
    </row>
    <row r="1298">
      <c r="A1298" t="inlineStr">
        <is>
          <t>C:\Users\wenming_ma\source\repos\kicad-source-mirror\pcbnew\router\pns_via.cpp</t>
        </is>
      </c>
    </row>
    <row r="1299">
      <c r="A1299" t="inlineStr">
        <is>
          <t>C:\Users\wenming_ma\source\repos\kicad-source-mirror\pcbnew\router\pns_walkaround.cpp</t>
        </is>
      </c>
    </row>
    <row r="1300">
      <c r="A1300" t="inlineStr">
        <is>
          <t>C:\Users\wenming_ma\source\repos\kicad-source-mirror\pcbnew\router\router_preview_item.cpp</t>
        </is>
      </c>
    </row>
    <row r="1301">
      <c r="A1301" t="inlineStr">
        <is>
          <t>C:\Users\wenming_ma\source\repos\kicad-source-mirror\pcbnew\router\router_status_view_item.cpp</t>
        </is>
      </c>
    </row>
    <row r="1302">
      <c r="A1302" t="inlineStr">
        <is>
          <t>C:\Users\wenming_ma\source\repos\kicad-source-mirror\pcbnew\router\router_tool.cpp</t>
        </is>
      </c>
    </row>
    <row r="1303">
      <c r="A1303" t="inlineStr">
        <is>
          <t>C:\Users\wenming_ma\source\repos\kicad-source-mirror\pcbnew\router\time_limit.cpp</t>
        </is>
      </c>
    </row>
    <row r="1304">
      <c r="A1304" t="inlineStr">
        <is>
          <t>C:\Users\wenming_ma\source\repos\kicad-source-mirror\pcbnew\sel_layer.cpp</t>
        </is>
      </c>
    </row>
    <row r="1305">
      <c r="A1305" t="inlineStr">
        <is>
          <t>C:\Users\wenming_ma\source\repos\kicad-source-mirror\pcbnew\specctra_import_export\specctra.cpp</t>
        </is>
      </c>
    </row>
    <row r="1306">
      <c r="A1306" t="inlineStr">
        <is>
          <t>C:\Users\wenming_ma\source\repos\kicad-source-mirror\pcbnew\specctra_import_export\specctra_export.cpp</t>
        </is>
      </c>
    </row>
    <row r="1307">
      <c r="A1307" t="inlineStr">
        <is>
          <t>C:\Users\wenming_ma\source\repos\kicad-source-mirror\pcbnew\specctra_import_export\specctra_import.cpp</t>
        </is>
      </c>
    </row>
    <row r="1308">
      <c r="A1308" t="inlineStr">
        <is>
          <t>C:\Users\wenming_ma\source\repos\kicad-source-mirror\pcbnew\teardrop\teardrop.cpp</t>
        </is>
      </c>
    </row>
    <row r="1309">
      <c r="A1309" t="inlineStr">
        <is>
          <t>C:\Users\wenming_ma\source\repos\kicad-source-mirror\pcbnew\teardrop\teardrop_parameters.cpp</t>
        </is>
      </c>
    </row>
    <row r="1310">
      <c r="A1310" t="inlineStr">
        <is>
          <t>C:\Users\wenming_ma\source\repos\kicad-source-mirror\pcbnew\teardrop\teardrop_utils.cpp</t>
        </is>
      </c>
    </row>
    <row r="1311">
      <c r="A1311" t="inlineStr">
        <is>
          <t>C:\Users\wenming_ma\source\repos\kicad-source-mirror\pcbnew\toolbars_footprint_editor.cpp</t>
        </is>
      </c>
    </row>
    <row r="1312">
      <c r="A1312" t="inlineStr">
        <is>
          <t>C:\Users\wenming_ma\source\repos\kicad-source-mirror\pcbnew\toolbars_footprint_viewer.cpp</t>
        </is>
      </c>
    </row>
    <row r="1313">
      <c r="A1313" t="inlineStr">
        <is>
          <t>C:\Users\wenming_ma\source\repos\kicad-source-mirror\pcbnew\toolbars_pcb_editor.cpp</t>
        </is>
      </c>
    </row>
    <row r="1314">
      <c r="A1314" t="inlineStr">
        <is>
          <t>C:\Users\wenming_ma\source\repos\kicad-source-mirror\pcbnew\tools\align_distribute_tool.cpp</t>
        </is>
      </c>
    </row>
    <row r="1315">
      <c r="A1315" t="inlineStr">
        <is>
          <t>C:\Users\wenming_ma\source\repos\kicad-source-mirror\pcbnew\tools\array_tool.cpp</t>
        </is>
      </c>
    </row>
    <row r="1316">
      <c r="A1316" t="inlineStr">
        <is>
          <t>C:\Users\wenming_ma\source\repos\kicad-source-mirror\pcbnew\tools\board_editor_control.cpp</t>
        </is>
      </c>
    </row>
    <row r="1317">
      <c r="A1317" t="inlineStr">
        <is>
          <t>C:\Users\wenming_ma\source\repos\kicad-source-mirror\pcbnew\tools\board_inspection_tool.cpp</t>
        </is>
      </c>
    </row>
    <row r="1318">
      <c r="A1318" t="inlineStr">
        <is>
          <t>C:\Users\wenming_ma\source\repos\kicad-source-mirror\pcbnew\tools\board_reannotate_tool.cpp</t>
        </is>
      </c>
    </row>
    <row r="1319">
      <c r="A1319" t="inlineStr">
        <is>
          <t>C:\Users\wenming_ma\source\repos\kicad-source-mirror\pcbnew\tools\convert_tool.cpp</t>
        </is>
      </c>
    </row>
    <row r="1320">
      <c r="A1320" t="inlineStr">
        <is>
          <t>C:\Users\wenming_ma\source\repos\kicad-source-mirror\pcbnew\tools\drawing_stackup_table_tool.cpp</t>
        </is>
      </c>
    </row>
    <row r="1321">
      <c r="A1321" t="inlineStr">
        <is>
          <t>C:\Users\wenming_ma\source\repos\kicad-source-mirror\pcbnew\tools\drawing_tool.cpp</t>
        </is>
      </c>
    </row>
    <row r="1322">
      <c r="A1322" t="inlineStr">
        <is>
          <t>C:\Users\wenming_ma\source\repos\kicad-source-mirror\pcbnew\tools\drc_tool.cpp</t>
        </is>
      </c>
    </row>
    <row r="1323">
      <c r="A1323" t="inlineStr">
        <is>
          <t>C:\Users\wenming_ma\source\repos\kicad-source-mirror\pcbnew\tools\edit_tool.cpp</t>
        </is>
      </c>
    </row>
    <row r="1324">
      <c r="A1324" t="inlineStr">
        <is>
          <t>C:\Users\wenming_ma\source\repos\kicad-source-mirror\pcbnew\tools\edit_tool_move_fct.cpp</t>
        </is>
      </c>
    </row>
    <row r="1325">
      <c r="A1325" t="inlineStr">
        <is>
          <t>C:\Users\wenming_ma\source\repos\kicad-source-mirror\pcbnew\tools\footprint_editor_control.cpp</t>
        </is>
      </c>
    </row>
    <row r="1326">
      <c r="A1326" t="inlineStr">
        <is>
          <t>C:\Users\wenming_ma\source\repos\kicad-source-mirror\pcbnew\tools\generator_tool.cpp</t>
        </is>
      </c>
    </row>
    <row r="1327">
      <c r="A1327" t="inlineStr">
        <is>
          <t>C:\Users\wenming_ma\source\repos\kicad-source-mirror\pcbnew\tools\generator_tool_pns_proxy.cpp</t>
        </is>
      </c>
    </row>
    <row r="1328">
      <c r="A1328" t="inlineStr">
        <is>
          <t>C:\Users\wenming_ma\source\repos\kicad-source-mirror\pcbnew\tools\global_edit_tool.cpp</t>
        </is>
      </c>
    </row>
    <row r="1329">
      <c r="A1329" t="inlineStr">
        <is>
          <t>C:\Users\wenming_ma\source\repos\kicad-source-mirror\pcbnew\tools\group_tool.cpp</t>
        </is>
      </c>
    </row>
    <row r="1330">
      <c r="A1330" t="inlineStr">
        <is>
          <t>C:\Users\wenming_ma\source\repos\kicad-source-mirror\pcbnew\tools\item_modification_routine.cpp</t>
        </is>
      </c>
    </row>
    <row r="1331">
      <c r="A1331" t="inlineStr">
        <is>
          <t>C:\Users\wenming_ma\source\repos\kicad-source-mirror\pcbnew\tools\multichannel_tool.cpp</t>
        </is>
      </c>
    </row>
    <row r="1332">
      <c r="A1332" t="inlineStr">
        <is>
          <t>C:\Users\wenming_ma\source\repos\kicad-source-mirror\pcbnew\tools\pad_tool.cpp</t>
        </is>
      </c>
    </row>
    <row r="1333">
      <c r="A1333" t="inlineStr">
        <is>
          <t>C:\Users\wenming_ma\source\repos\kicad-source-mirror\pcbnew\tools\pcb_actions.cpp</t>
        </is>
      </c>
    </row>
    <row r="1334">
      <c r="A1334" t="inlineStr">
        <is>
          <t>C:\Users\wenming_ma\source\repos\kicad-source-mirror\pcbnew\tools\pcb_control.cpp</t>
        </is>
      </c>
    </row>
    <row r="1335">
      <c r="A1335" t="inlineStr">
        <is>
          <t>C:\Users\wenming_ma\source\repos\kicad-source-mirror\pcbnew\tools\pcb_edit_table_tool.cpp</t>
        </is>
      </c>
    </row>
    <row r="1336">
      <c r="A1336" t="inlineStr">
        <is>
          <t>C:\Users\wenming_ma\source\repos\kicad-source-mirror\pcbnew\tools\pcb_editor_conditions.cpp</t>
        </is>
      </c>
    </row>
    <row r="1337">
      <c r="A1337" t="inlineStr">
        <is>
          <t>C:\Users\wenming_ma\source\repos\kicad-source-mirror\pcbnew\tools\pcb_grid_helper.cpp</t>
        </is>
      </c>
    </row>
    <row r="1338">
      <c r="A1338" t="inlineStr">
        <is>
          <t>C:\Users\wenming_ma\source\repos\kicad-source-mirror\pcbnew\tools\pcb_picker_tool.cpp</t>
        </is>
      </c>
    </row>
    <row r="1339">
      <c r="A1339" t="inlineStr">
        <is>
          <t>C:\Users\wenming_ma\source\repos\kicad-source-mirror\pcbnew\tools\pcb_point_editor.cpp</t>
        </is>
      </c>
    </row>
    <row r="1340">
      <c r="A1340" t="inlineStr">
        <is>
          <t>C:\Users\wenming_ma\source\repos\kicad-source-mirror\pcbnew\tools\pcb_selection.cpp</t>
        </is>
      </c>
    </row>
    <row r="1341">
      <c r="A1341" t="inlineStr">
        <is>
          <t>C:\Users\wenming_ma\source\repos\kicad-source-mirror\pcbnew\tools\pcb_selection_conditions.cpp</t>
        </is>
      </c>
    </row>
    <row r="1342">
      <c r="A1342" t="inlineStr">
        <is>
          <t>C:\Users\wenming_ma\source\repos\kicad-source-mirror\pcbnew\tools\pcb_selection_tool.cpp</t>
        </is>
      </c>
    </row>
    <row r="1343">
      <c r="A1343" t="inlineStr">
        <is>
          <t>C:\Users\wenming_ma\source\repos\kicad-source-mirror\pcbnew\tools\pcb_tool_base.cpp</t>
        </is>
      </c>
    </row>
    <row r="1344">
      <c r="A1344" t="inlineStr">
        <is>
          <t>C:\Users\wenming_ma\source\repos\kicad-source-mirror\pcbnew\tools\pcb_tool_utils.cpp</t>
        </is>
      </c>
    </row>
    <row r="1345">
      <c r="A1345" t="inlineStr">
        <is>
          <t>C:\Users\wenming_ma\source\repos\kicad-source-mirror\pcbnew\tools\pcb_viewer_tools.cpp</t>
        </is>
      </c>
    </row>
    <row r="1346">
      <c r="A1346" t="inlineStr">
        <is>
          <t>C:\Users\wenming_ma\source\repos\kicad-source-mirror\pcbnew\tools\position_relative_tool.cpp</t>
        </is>
      </c>
    </row>
    <row r="1347">
      <c r="A1347" t="inlineStr">
        <is>
          <t>C:\Users\wenming_ma\source\repos\kicad-source-mirror\pcbnew\tools\tool_event_utils.cpp</t>
        </is>
      </c>
    </row>
    <row r="1348">
      <c r="A1348" t="inlineStr">
        <is>
          <t>C:\Users\wenming_ma\source\repos\kicad-source-mirror\pcbnew\tools\zone_create_helper.cpp</t>
        </is>
      </c>
    </row>
    <row r="1349">
      <c r="A1349" t="inlineStr">
        <is>
          <t>C:\Users\wenming_ma\source\repos\kicad-source-mirror\pcbnew\tools\zone_filler_tool.cpp</t>
        </is>
      </c>
    </row>
    <row r="1350">
      <c r="A1350" t="inlineStr">
        <is>
          <t>C:\Users\wenming_ma\source\repos\kicad-source-mirror\pcbnew\tracks_cleaner.cpp</t>
        </is>
      </c>
    </row>
    <row r="1351">
      <c r="A1351" t="inlineStr">
        <is>
          <t>C:\Users\wenming_ma\source\repos\kicad-source-mirror\pcbnew\undo_redo.cpp</t>
        </is>
      </c>
    </row>
    <row r="1352">
      <c r="A1352" t="inlineStr">
        <is>
          <t>C:\Users\wenming_ma\source\repos\kicad-source-mirror\pcbnew\widgets\appearance_controls.cpp</t>
        </is>
      </c>
    </row>
    <row r="1353">
      <c r="A1353" t="inlineStr">
        <is>
          <t>C:\Users\wenming_ma\source\repos\kicad-source-mirror\pcbnew\widgets\appearance_controls_base.cpp</t>
        </is>
      </c>
    </row>
    <row r="1354">
      <c r="A1354" t="inlineStr">
        <is>
          <t>C:\Users\wenming_ma\source\repos\kicad-source-mirror\pcbnew\widgets\net_inspector_panel.cpp</t>
        </is>
      </c>
    </row>
    <row r="1355">
      <c r="A1355" t="inlineStr">
        <is>
          <t>C:\Users\wenming_ma\source\repos\kicad-source-mirror\pcbnew\widgets\panel_selection_filter.cpp</t>
        </is>
      </c>
    </row>
    <row r="1356">
      <c r="A1356" t="inlineStr">
        <is>
          <t>C:\Users\wenming_ma\source\repos\kicad-source-mirror\pcbnew\widgets\panel_selection_filter_base.cpp</t>
        </is>
      </c>
    </row>
    <row r="1357">
      <c r="A1357" t="inlineStr">
        <is>
          <t>C:\Users\wenming_ma\source\repos\kicad-source-mirror\pcbnew\widgets\pcb_net_inspector_panel.cpp</t>
        </is>
      </c>
    </row>
    <row r="1358">
      <c r="A1358" t="inlineStr">
        <is>
          <t>C:\Users\wenming_ma\source\repos\kicad-source-mirror\pcbnew\widgets\pcb_properties_panel.cpp</t>
        </is>
      </c>
    </row>
    <row r="1359">
      <c r="A1359" t="inlineStr">
        <is>
          <t>C:\Users\wenming_ma\source\repos\kicad-source-mirror\pcbnew\widgets\pcb_search_pane.cpp</t>
        </is>
      </c>
    </row>
    <row r="1360">
      <c r="A1360" t="inlineStr">
        <is>
          <t>C:\Users\wenming_ma\source\repos\kicad-source-mirror\pcbnew\widgets\search_handlers.cpp</t>
        </is>
      </c>
    </row>
    <row r="1361">
      <c r="A1361" t="inlineStr">
        <is>
          <t>C:\Users\wenming_ma\source\repos\kicad-source-mirror\pcbnew\zone.cpp</t>
        </is>
      </c>
    </row>
    <row r="1362">
      <c r="A1362" t="inlineStr">
        <is>
          <t>C:\Users\wenming_ma\source\repos\kicad-source-mirror\pcbnew\zone_filler.cpp</t>
        </is>
      </c>
    </row>
    <row r="1363">
      <c r="A1363" t="inlineStr">
        <is>
          <t>C:\Users\wenming_ma\source\repos\kicad-source-mirror\pcbnew\zone_manager\board_edges_bounding_item.cpp</t>
        </is>
      </c>
    </row>
    <row r="1364">
      <c r="A1364" t="inlineStr">
        <is>
          <t>C:\Users\wenming_ma\source\repos\kicad-source-mirror\pcbnew\zone_manager\dialog_zone_manager.cpp</t>
        </is>
      </c>
    </row>
    <row r="1365">
      <c r="A1365" t="inlineStr">
        <is>
          <t>C:\Users\wenming_ma\source\repos\kicad-source-mirror\pcbnew\zone_manager\dialog_zone_manager_base.cpp</t>
        </is>
      </c>
    </row>
    <row r="1366">
      <c r="A1366" t="inlineStr">
        <is>
          <t>C:\Users\wenming_ma\source\repos\kicad-source-mirror\pcbnew\zone_manager\model_zones_overview_table.cpp</t>
        </is>
      </c>
    </row>
    <row r="1367">
      <c r="A1367" t="inlineStr">
        <is>
          <t>C:\Users\wenming_ma\source\repos\kicad-source-mirror\pcbnew\zone_manager\pane_zone_viewer.cpp</t>
        </is>
      </c>
    </row>
    <row r="1368">
      <c r="A1368" t="inlineStr">
        <is>
          <t>C:\Users\wenming_ma\source\repos\kicad-source-mirror\pcbnew\zone_manager\panel_zone_gal.cpp</t>
        </is>
      </c>
    </row>
    <row r="1369">
      <c r="A1369" t="inlineStr">
        <is>
          <t>C:\Users\wenming_ma\source\repos\kicad-source-mirror\pcbnew\zone_manager\panel_zone_properties.cpp</t>
        </is>
      </c>
    </row>
    <row r="1370">
      <c r="A1370" t="inlineStr">
        <is>
          <t>C:\Users\wenming_ma\source\repos\kicad-source-mirror\pcbnew\zone_manager\panel_zone_properties_base.cpp</t>
        </is>
      </c>
    </row>
    <row r="1371">
      <c r="A1371" t="inlineStr">
        <is>
          <t>C:\Users\wenming_ma\source\repos\kicad-source-mirror\pcbnew\zone_manager\zone_manager_preference.cpp</t>
        </is>
      </c>
    </row>
    <row r="1372">
      <c r="A1372" t="inlineStr">
        <is>
          <t>C:\Users\wenming_ma\source\repos\kicad-source-mirror\pcbnew\zone_manager\zone_painter.cpp</t>
        </is>
      </c>
    </row>
    <row r="1373">
      <c r="A1373" t="inlineStr">
        <is>
          <t>C:\Users\wenming_ma\source\repos\kicad-source-mirror\pcbnew\zone_manager\zones_container.cpp</t>
        </is>
      </c>
    </row>
    <row r="1374">
      <c r="A1374" t="inlineStr">
        <is>
          <t>C:\Users\wenming_ma\source\repos\kicad-source-mirror\pcbnew\zone_settings.cpp</t>
        </is>
      </c>
    </row>
    <row r="1375">
      <c r="A1375" t="inlineStr">
        <is>
          <t>C:\Users\wenming_ma\source\repos\kicad-source-mirror\plugins\ldr\3d\pluginldr3D.cpp</t>
        </is>
      </c>
    </row>
    <row r="1376">
      <c r="A1376" t="inlineStr">
        <is>
          <t>C:\Users\wenming_ma\source\repos\kicad-source-mirror\plugins\ldr\pluginldr.cpp</t>
        </is>
      </c>
    </row>
    <row r="1377">
      <c r="A1377" t="inlineStr">
        <is>
          <t>C:\Users\wenming_ma\source\repos\kicad-source-mirror\scripting\python_manager.cpp</t>
        </is>
      </c>
    </row>
    <row r="1378">
      <c r="A1378" t="inlineStr">
        <is>
          <t>C:\Users\wenming_ma\source\repos\kicad-source-mirror\scripting\python_scripting.cpp</t>
        </is>
      </c>
    </row>
    <row r="1379">
      <c r="A1379" t="inlineStr">
        <is>
          <t>C:\Users\wenming_ma\source\repos\kicad-source-mirror\thirdparty\3dxware_sdk\src\navlib_load.cpp</t>
        </is>
      </c>
    </row>
    <row r="1380">
      <c r="A1380" t="inlineStr">
        <is>
          <t>C:\Users\wenming_ma\source\repos\kicad-source-mirror\thirdparty\3dxware_sdk\src\navlib_stub.c</t>
        </is>
      </c>
    </row>
    <row r="1381">
      <c r="A1381" t="inlineStr">
        <is>
          <t>C:\Users\wenming_ma\source\repos\kicad-source-mirror\thirdparty\clipper2\Clipper2Lib\src\clipper.engine.cpp</t>
        </is>
      </c>
    </row>
    <row r="1382">
      <c r="A1382" t="inlineStr">
        <is>
          <t>C:\Users\wenming_ma\source\repos\kicad-source-mirror\thirdparty\clipper2\Clipper2Lib\src\clipper.offset.cpp</t>
        </is>
      </c>
    </row>
    <row r="1383">
      <c r="A1383" t="inlineStr">
        <is>
          <t>C:\Users\wenming_ma\source\repos\kicad-source-mirror\thirdparty\delaunator\delaunator.cpp</t>
        </is>
      </c>
    </row>
    <row r="1384">
      <c r="A1384" t="inlineStr">
        <is>
          <t>C:\Users\wenming_ma\source\repos\kicad-source-mirror\thirdparty\dxflib_qcad\dl_dxf.cpp</t>
        </is>
      </c>
    </row>
    <row r="1385">
      <c r="A1385" t="inlineStr">
        <is>
          <t>C:\Users\wenming_ma\source\repos\kicad-source-mirror\thirdparty\dxflib_qcad\dl_writer_ascii.cpp</t>
        </is>
      </c>
    </row>
    <row r="1386">
      <c r="A1386" t="inlineStr">
        <is>
          <t>C:\Users\wenming_ma\source\repos\kicad-source-mirror\thirdparty\fmt\src\format.cc</t>
        </is>
      </c>
    </row>
    <row r="1387">
      <c r="A1387" t="inlineStr">
        <is>
          <t>C:\Users\wenming_ma\source\repos\kicad-source-mirror\thirdparty\json_schema_validator\json-patch.cpp</t>
        </is>
      </c>
    </row>
    <row r="1388">
      <c r="A1388" t="inlineStr">
        <is>
          <t>C:\Users\wenming_ma\source\repos\kicad-source-mirror\thirdparty\json_schema_validator\json-uri.cpp</t>
        </is>
      </c>
    </row>
    <row r="1389">
      <c r="A1389" t="inlineStr">
        <is>
          <t>C:\Users\wenming_ma\source\repos\kicad-source-mirror\thirdparty\json_schema_validator\json-validator.cpp</t>
        </is>
      </c>
    </row>
    <row r="1390">
      <c r="A1390" t="inlineStr">
        <is>
          <t>C:\Users\wenming_ma\source\repos\kicad-source-mirror\thirdparty\libcontext\libcontext.cpp</t>
        </is>
      </c>
    </row>
    <row r="1391">
      <c r="A1391" t="inlineStr">
        <is>
          <t>C:\Users\wenming_ma\source\repos\kicad-source-mirror\thirdparty\markdown2html\html_formatter\houdini_href_e.c</t>
        </is>
      </c>
    </row>
    <row r="1392">
      <c r="A1392" t="inlineStr">
        <is>
          <t>C:\Users\wenming_ma\source\repos\kicad-source-mirror\thirdparty\markdown2html\html_formatter\houdini_html_e.c</t>
        </is>
      </c>
    </row>
    <row r="1393">
      <c r="A1393" t="inlineStr">
        <is>
          <t>C:\Users\wenming_ma\source\repos\kicad-source-mirror\thirdparty\markdown2html\html_formatter\html.c</t>
        </is>
      </c>
    </row>
    <row r="1394">
      <c r="A1394" t="inlineStr">
        <is>
          <t>C:\Users\wenming_ma\source\repos\kicad-source-mirror\thirdparty\markdown2html\markdown2html.cpp</t>
        </is>
      </c>
    </row>
    <row r="1395">
      <c r="A1395" t="inlineStr">
        <is>
          <t>C:\Users\wenming_ma\source\repos\kicad-source-mirror\thirdparty\markdown2html\md_parser\autolink.c</t>
        </is>
      </c>
    </row>
    <row r="1396">
      <c r="A1396" t="inlineStr">
        <is>
          <t>C:\Users\wenming_ma\source\repos\kicad-source-mirror\thirdparty\markdown2html\md_parser\buffer.c</t>
        </is>
      </c>
    </row>
    <row r="1397">
      <c r="A1397" t="inlineStr">
        <is>
          <t>C:\Users\wenming_ma\source\repos\kicad-source-mirror\thirdparty\markdown2html\md_parser\markdown.c</t>
        </is>
      </c>
    </row>
    <row r="1398">
      <c r="A1398" t="inlineStr">
        <is>
          <t>C:\Users\wenming_ma\source\repos\kicad-source-mirror\thirdparty\markdown2html\md_parser\stack.c</t>
        </is>
      </c>
    </row>
    <row r="1399">
      <c r="A1399" t="inlineStr">
        <is>
          <t>C:\Users\wenming_ma\source\repos\kicad-source-mirror\thirdparty\nanodbc\nanodbc\nanodbc.cpp</t>
        </is>
      </c>
    </row>
    <row r="1400">
      <c r="A1400" t="inlineStr">
        <is>
          <t>C:\Users\wenming_ma\source\repos\kicad-source-mirror\thirdparty\nanosvg\nanosvg.cpp</t>
        </is>
      </c>
    </row>
    <row r="1401">
      <c r="A1401" t="inlineStr">
        <is>
          <t>C:\Users\wenming_ma\source\repos\kicad-source-mirror\thirdparty\other_math\math_for_graphics.cpp</t>
        </is>
      </c>
    </row>
    <row r="1402">
      <c r="A1402" t="inlineStr">
        <is>
          <t>C:\Users\wenming_ma\source\repos\kicad-source-mirror\thirdparty\potrace\src\curve.cpp</t>
        </is>
      </c>
    </row>
    <row r="1403">
      <c r="A1403" t="inlineStr">
        <is>
          <t>C:\Users\wenming_ma\source\repos\kicad-source-mirror\thirdparty\potrace\src\decompose.cpp</t>
        </is>
      </c>
    </row>
    <row r="1404">
      <c r="A1404" t="inlineStr">
        <is>
          <t>C:\Users\wenming_ma\source\repos\kicad-source-mirror\thirdparty\potrace\src\potracelib.cpp</t>
        </is>
      </c>
    </row>
    <row r="1405">
      <c r="A1405" t="inlineStr">
        <is>
          <t>C:\Users\wenming_ma\source\repos\kicad-source-mirror\thirdparty\potrace\src\trace.cpp</t>
        </is>
      </c>
    </row>
    <row r="1406">
      <c r="A1406" t="inlineStr">
        <is>
          <t>C:\Users\wenming_ma\source\repos\kicad-source-mirror\thirdparty\tinyspline_lib\parson.c</t>
        </is>
      </c>
    </row>
    <row r="1407">
      <c r="A1407" t="inlineStr">
        <is>
          <t>C:\Users\wenming_ma\source\repos\kicad-source-mirror\thirdparty\tinyspline_lib\tinyspline.c</t>
        </is>
      </c>
    </row>
    <row r="1408">
      <c r="A1408" t="inlineStr">
        <is>
          <t>C:\Users\wenming_ma\source\repos\kicad-source-mirror\thirdparty\tinyspline_lib\tinysplinecxx.cxx</t>
        </is>
      </c>
    </row>
    <row r="1409">
      <c r="A1409" t="inlineStr">
        <is>
          <t>C:\Users\wenming_ma\source\repos\kicad-source-mirror\utils\idftools\idf_common.cpp</t>
        </is>
      </c>
    </row>
    <row r="1410">
      <c r="A1410" t="inlineStr">
        <is>
          <t>C:\Users\wenming_ma\source\repos\kicad-source-mirror\utils\idftools\idf_helpers.cpp</t>
        </is>
      </c>
    </row>
    <row r="1411">
      <c r="A1411" t="inlineStr">
        <is>
          <t>C:\Users\wenming_ma\source\repos\kicad-source-mirror\utils\idftools\idf_outlines.cpp</t>
        </is>
      </c>
    </row>
    <row r="1412">
      <c r="A1412" t="inlineStr">
        <is>
          <t>C:\Users\wenming_ma\source\repos\kicad-source-mirror\utils\idftools\idf_parser.cpp</t>
        </is>
      </c>
    </row>
    <row r="1413">
      <c r="A1413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C:\Users\wenming_ma\source\repos\kicad-source-mirror\eeschema\schematic_undo_redo.cpp</t>
        </is>
      </c>
      <c r="B2" t="n">
        <v>1415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C:\Users\wenming_ma\source\repos\kicad-source-mirror\build\x64-Debug\common\netlist_keywords.cpp</t>
        </is>
      </c>
    </row>
    <row r="119">
      <c r="A119" t="inlineStr">
        <is>
          <t>C:\Users\wenming_ma\source\repos\kicad-source-mirror\build\x64-Debug\common\pcb_keywords.cpp</t>
        </is>
      </c>
    </row>
    <row r="120">
      <c r="A120" t="inlineStr">
        <is>
          <t>C:\Users\wenming_ma\source\repos\kicad-source-mirror\build\x64-Debug\common\pcb_plot_params_keywords.cpp</t>
        </is>
      </c>
    </row>
    <row r="121">
      <c r="A121" t="inlineStr">
        <is>
          <t>C:\Users\wenming_ma\source\repos\kicad-source-mirror\build\x64-Debug\common\stroke_params_keywords.cpp</t>
        </is>
      </c>
    </row>
    <row r="122">
      <c r="A122" t="inlineStr">
        <is>
          <t>C:\Users\wenming_ma\source\repos\kicad-source-mirror\build\x64-Debug\common\template_fieldnames_keywords.cpp</t>
        </is>
      </c>
    </row>
    <row r="123">
      <c r="A123" t="inlineStr">
        <is>
          <t>C:\Users\wenming_ma\source\repos\kicad-source-mirror\build\x64-Debug\eeschema\dialogs\dialog_bom_cfg_keywords.cpp</t>
        </is>
      </c>
    </row>
    <row r="124">
      <c r="A124" t="inlineStr">
        <is>
          <t>C:\Users\wenming_ma\source\repos\kicad-source-mirror\build\x64-Debug\eeschema\schematic_keywords.cpp</t>
        </is>
      </c>
    </row>
    <row r="125">
      <c r="A125" t="inlineStr">
        <is>
          <t>C:\Users\wenming_ma\source\repos\kicad-source-mirror\build\x64-Debug\pcbnew\specctra_import_export\specctra_keywords.cpp</t>
        </is>
      </c>
    </row>
    <row r="126">
      <c r="A126" t="inlineStr">
        <is>
          <t>C:\Users\wenming_ma\source\repos\kicad-source-mirror\common\advanced_config.cpp</t>
        </is>
      </c>
    </row>
    <row r="127">
      <c r="A127" t="inlineStr">
        <is>
          <t>C:\Users\wenming_ma\source\repos\kicad-source-mirror\common\api\api_enums.cpp</t>
        </is>
      </c>
    </row>
    <row r="128">
      <c r="A128" t="inlineStr">
        <is>
          <t>C:\Users\wenming_ma\source\repos\kicad-source-mirror\common\api\api_handler.cpp</t>
        </is>
      </c>
    </row>
    <row r="129">
      <c r="A129" t="inlineStr">
        <is>
          <t>C:\Users\wenming_ma\source\repos\kicad-source-mirror\common\api\api_handler_common.cpp</t>
        </is>
      </c>
    </row>
    <row r="130">
      <c r="A130" t="inlineStr">
        <is>
          <t>C:\Users\wenming_ma\source\repos\kicad-source-mirror\common\api\api_handler_editor.cpp</t>
        </is>
      </c>
    </row>
    <row r="131">
      <c r="A131" t="inlineStr">
        <is>
          <t>C:\Users\wenming_ma\source\repos\kicad-source-mirror\common\api\api_plugin.cpp</t>
        </is>
      </c>
    </row>
    <row r="132">
      <c r="A132" t="inlineStr">
        <is>
          <t>C:\Users\wenming_ma\source\repos\kicad-source-mirror\common\api\api_plugin_manager.cpp</t>
        </is>
      </c>
    </row>
    <row r="133">
      <c r="A133" t="inlineStr">
        <is>
          <t>C:\Users\wenming_ma\source\repos\kicad-source-mirror\common\api\api_server.cpp</t>
        </is>
      </c>
    </row>
    <row r="134">
      <c r="A134" t="inlineStr">
        <is>
          <t>C:\Users\wenming_ma\source\repos\kicad-source-mirror\common\api\api_utils.cpp</t>
        </is>
      </c>
    </row>
    <row r="135">
      <c r="A135" t="inlineStr">
        <is>
          <t>C:\Users\wenming_ma\source\repos\kicad-source-mirror\common\api\serializable.cpp</t>
        </is>
      </c>
    </row>
    <row r="136">
      <c r="A136" t="inlineStr">
        <is>
          <t>C:\Users\wenming_ma\source\repos\kicad-source-mirror\common\array_axis.cpp</t>
        </is>
      </c>
    </row>
    <row r="137">
      <c r="A137" t="inlineStr">
        <is>
          <t>C:\Users\wenming_ma\source\repos\kicad-source-mirror\common\array_options.cpp</t>
        </is>
      </c>
    </row>
    <row r="138">
      <c r="A138" t="inlineStr">
        <is>
          <t>C:\Users\wenming_ma\source\repos\kicad-source-mirror\common\asset_archive.cpp</t>
        </is>
      </c>
    </row>
    <row r="139">
      <c r="A139" t="inlineStr">
        <is>
          <t>C:\Users\wenming_ma\source\repos\kicad-source-mirror\common\background_jobs_monitor.cpp</t>
        </is>
      </c>
    </row>
    <row r="140">
      <c r="A140" t="inlineStr">
        <is>
          <t>C:\Users\wenming_ma\source\repos\kicad-source-mirror\common\base_screen.cpp</t>
        </is>
      </c>
    </row>
    <row r="141">
      <c r="A141" t="inlineStr">
        <is>
          <t>C:\Users\wenming_ma\source\repos\kicad-source-mirror\common\bin_mod.cpp</t>
        </is>
      </c>
    </row>
    <row r="142">
      <c r="A142" t="inlineStr">
        <is>
          <t>C:\Users\wenming_ma\source\repos\kicad-source-mirror\common\bitmap.cpp</t>
        </is>
      </c>
    </row>
    <row r="143">
      <c r="A143" t="inlineStr">
        <is>
          <t>C:\Users\wenming_ma\source\repos\kicad-source-mirror\common\bitmap_base.cpp</t>
        </is>
      </c>
    </row>
    <row r="144">
      <c r="A144" t="inlineStr">
        <is>
          <t>C:\Users\wenming_ma\source\repos\kicad-source-mirror\common\bitmap_info.cpp</t>
        </is>
      </c>
    </row>
    <row r="145">
      <c r="A145" t="inlineStr">
        <is>
          <t>C:\Users\wenming_ma\source\repos\kicad-source-mirror\common\bitmap_store.cpp</t>
        </is>
      </c>
    </row>
    <row r="146">
      <c r="A146" t="inlineStr">
        <is>
          <t>C:\Users\wenming_ma\source\repos\kicad-source-mirror\common\board_printout.cpp</t>
        </is>
      </c>
    </row>
    <row r="147">
      <c r="A147" t="inlineStr">
        <is>
          <t>C:\Users\wenming_ma\source\repos\kicad-source-mirror\common\build_version.cpp</t>
        </is>
      </c>
    </row>
    <row r="148">
      <c r="A148" t="inlineStr">
        <is>
          <t>C:\Users\wenming_ma\source\repos\kicad-source-mirror\common\clipboard.cpp</t>
        </is>
      </c>
    </row>
    <row r="149">
      <c r="A149" t="inlineStr">
        <is>
          <t>C:\Users\wenming_ma\source\repos\kicad-source-mirror\common\commit.cpp</t>
        </is>
      </c>
    </row>
    <row r="150">
      <c r="A150" t="inlineStr">
        <is>
          <t>C:\Users\wenming_ma\source\repos\kicad-source-mirror\common\common.cpp</t>
        </is>
      </c>
    </row>
    <row r="151">
      <c r="A151" t="inlineStr">
        <is>
          <t>C:\Users\wenming_ma\source\repos\kicad-source-mirror\common\config_params.cpp</t>
        </is>
      </c>
    </row>
    <row r="152">
      <c r="A152" t="inlineStr">
        <is>
          <t>C:\Users\wenming_ma\source\repos\kicad-source-mirror\common\confirm.cpp</t>
        </is>
      </c>
    </row>
    <row r="153">
      <c r="A153" t="inlineStr">
        <is>
          <t>C:\Users\wenming_ma\source\repos\kicad-source-mirror\common\database\database_connection.cpp</t>
        </is>
      </c>
    </row>
    <row r="154">
      <c r="A154" t="inlineStr">
        <is>
          <t>C:\Users\wenming_ma\source\repos\kicad-source-mirror\common\database\database_lib_settings.cpp</t>
        </is>
      </c>
    </row>
    <row r="155">
      <c r="A155" t="inlineStr">
        <is>
          <t>C:\Users\wenming_ma\source\repos\kicad-source-mirror\common\design_block_info.cpp</t>
        </is>
      </c>
    </row>
    <row r="156">
      <c r="A156" t="inlineStr">
        <is>
          <t>C:\Users\wenming_ma\source\repos\kicad-source-mirror\common\design_block_info_impl.cpp</t>
        </is>
      </c>
    </row>
    <row r="157">
      <c r="A157" t="inlineStr">
        <is>
          <t>C:\Users\wenming_ma\source\repos\kicad-source-mirror\common\design_block_io.cpp</t>
        </is>
      </c>
    </row>
    <row r="158">
      <c r="A158" t="inlineStr">
        <is>
          <t>C:\Users\wenming_ma\source\repos\kicad-source-mirror\common\design_block_lib_table.cpp</t>
        </is>
      </c>
    </row>
    <row r="159">
      <c r="A159" t="inlineStr">
        <is>
          <t>C:\Users\wenming_ma\source\repos\kicad-source-mirror\common\dialog_about\AboutDialog_main.cpp</t>
        </is>
      </c>
    </row>
    <row r="160">
      <c r="A160" t="inlineStr">
        <is>
          <t>C:\Users\wenming_ma\source\repos\kicad-source-mirror\common\dialog_about\dialog_about.cpp</t>
        </is>
      </c>
    </row>
    <row r="161">
      <c r="A161" t="inlineStr">
        <is>
          <t>C:\Users\wenming_ma\source\repos\kicad-source-mirror\common\dialog_about\dialog_about_base.cpp</t>
        </is>
      </c>
    </row>
    <row r="162">
      <c r="A162" t="inlineStr">
        <is>
          <t>C:\Users\wenming_ma\source\repos\kicad-source-mirror\common\dialog_shim.cpp</t>
        </is>
      </c>
    </row>
    <row r="163">
      <c r="A163" t="inlineStr">
        <is>
          <t>C:\Users\wenming_ma\source\repos\kicad-source-mirror\common\dialogs\dialog_HTML_reporter_base.cpp</t>
        </is>
      </c>
    </row>
    <row r="164">
      <c r="A164" t="inlineStr">
        <is>
          <t>C:\Users\wenming_ma\source\repos\kicad-source-mirror\common\dialogs\dialog_assign_netclass.cpp</t>
        </is>
      </c>
    </row>
    <row r="165">
      <c r="A165" t="inlineStr">
        <is>
          <t>C:\Users\wenming_ma\source\repos\kicad-source-mirror\common\dialogs\dialog_assign_netclass_base.cpp</t>
        </is>
      </c>
    </row>
    <row r="166">
      <c r="A166" t="inlineStr">
        <is>
          <t>C:\Users\wenming_ma\source\repos\kicad-source-mirror\common\dialogs\dialog_book_reporter.cpp</t>
        </is>
      </c>
    </row>
    <row r="167">
      <c r="A167" t="inlineStr">
        <is>
          <t>C:\Users\wenming_ma\source\repos\kicad-source-mirror\common\dialogs\dialog_book_reporter_base.cpp</t>
        </is>
      </c>
    </row>
    <row r="168">
      <c r="A168" t="inlineStr">
        <is>
          <t>C:\Users\wenming_ma\source\repos\kicad-source-mirror\common\dialogs\dialog_color_picker.cpp</t>
        </is>
      </c>
    </row>
    <row r="169">
      <c r="A169" t="inlineStr">
        <is>
          <t>C:\Users\wenming_ma\source\repos\kicad-source-mirror\common\dialogs\dialog_color_picker_base.cpp</t>
        </is>
      </c>
    </row>
    <row r="170">
      <c r="A170" t="inlineStr">
        <is>
          <t>C:\Users\wenming_ma\source\repos\kicad-source-mirror\common\dialogs\dialog_configure_paths.cpp</t>
        </is>
      </c>
    </row>
    <row r="171">
      <c r="A171" t="inlineStr">
        <is>
          <t>C:\Users\wenming_ma\source\repos\kicad-source-mirror\common\dialogs\dialog_configure_paths_base.cpp</t>
        </is>
      </c>
    </row>
    <row r="172">
      <c r="A172" t="inlineStr">
        <is>
          <t>C:\Users\wenming_ma\source\repos\kicad-source-mirror\common\dialogs\dialog_display_html_text_base.cpp</t>
        </is>
      </c>
    </row>
    <row r="173">
      <c r="A173" t="inlineStr">
        <is>
          <t>C:\Users\wenming_ma\source\repos\kicad-source-mirror\common\dialogs\dialog_edit_library_tables.cpp</t>
        </is>
      </c>
    </row>
    <row r="174">
      <c r="A174" t="inlineStr">
        <is>
          <t>C:\Users\wenming_ma\source\repos\kicad-source-mirror\common\dialogs\dialog_global_lib_table_config.cpp</t>
        </is>
      </c>
    </row>
    <row r="175">
      <c r="A175" t="inlineStr">
        <is>
          <t>C:\Users\wenming_ma\source\repos\kicad-source-mirror\common\dialogs\dialog_global_lib_table_config_base.cpp</t>
        </is>
      </c>
    </row>
    <row r="176">
      <c r="A176" t="inlineStr">
        <is>
          <t>C:\Users\wenming_ma\source\repos\kicad-source-mirror\common\dialogs\dialog_hotkey_list.cpp</t>
        </is>
      </c>
    </row>
    <row r="177">
      <c r="A177" t="inlineStr">
        <is>
          <t>C:\Users\wenming_ma\source\repos\kicad-source-mirror\common\dialogs\dialog_import_choose_project.cpp</t>
        </is>
      </c>
    </row>
    <row r="178">
      <c r="A178" t="inlineStr">
        <is>
          <t>C:\Users\wenming_ma\source\repos\kicad-source-mirror\common\dialogs\dialog_import_choose_project_base.cpp</t>
        </is>
      </c>
    </row>
    <row r="179">
      <c r="A179" t="inlineStr">
        <is>
          <t>C:\Users\wenming_ma\source\repos\kicad-source-mirror\common\dialogs\dialog_locked_items_query.cpp</t>
        </is>
      </c>
    </row>
    <row r="180">
      <c r="A180" t="inlineStr">
        <is>
          <t>C:\Users\wenming_ma\source\repos\kicad-source-mirror\common\dialogs\dialog_locked_items_query_base.cpp</t>
        </is>
      </c>
    </row>
    <row r="181">
      <c r="A181" t="inlineStr">
        <is>
          <t>C:\Users\wenming_ma\source\repos\kicad-source-mirror\common\dialogs\dialog_migrate_settings.cpp</t>
        </is>
      </c>
    </row>
    <row r="182">
      <c r="A182" t="inlineStr">
        <is>
          <t>C:\Users\wenming_ma\source\repos\kicad-source-mirror\common\dialogs\dialog_migrate_settings_base.cpp</t>
        </is>
      </c>
    </row>
    <row r="183">
      <c r="A183" t="inlineStr">
        <is>
          <t>C:\Users\wenming_ma\source\repos\kicad-source-mirror\common\dialogs\dialog_multi_unit_entry.cpp</t>
        </is>
      </c>
    </row>
    <row r="184">
      <c r="A184" t="inlineStr">
        <is>
          <t>C:\Users\wenming_ma\source\repos\kicad-source-mirror\common\dialogs\dialog_page_settings.cpp</t>
        </is>
      </c>
    </row>
    <row r="185">
      <c r="A185" t="inlineStr">
        <is>
          <t>C:\Users\wenming_ma\source\repos\kicad-source-mirror\common\dialogs\dialog_page_settings_base.cpp</t>
        </is>
      </c>
    </row>
    <row r="186">
      <c r="A186" t="inlineStr">
        <is>
          <t>C:\Users\wenming_ma\source\repos\kicad-source-mirror\common\dialogs\dialog_paste_special.cpp</t>
        </is>
      </c>
    </row>
    <row r="187">
      <c r="A187" t="inlineStr">
        <is>
          <t>C:\Users\wenming_ma\source\repos\kicad-source-mirror\common\dialogs\dialog_paste_special_base.cpp</t>
        </is>
      </c>
    </row>
    <row r="188">
      <c r="A188" t="inlineStr">
        <is>
          <t>C:\Users\wenming_ma\source\repos\kicad-source-mirror\common\dialogs\dialog_plugin_options.cpp</t>
        </is>
      </c>
    </row>
    <row r="189">
      <c r="A189" t="inlineStr">
        <is>
          <t>C:\Users\wenming_ma\source\repos\kicad-source-mirror\common\dialogs\dialog_plugin_options_base.cpp</t>
        </is>
      </c>
    </row>
    <row r="190">
      <c r="A190" t="inlineStr">
        <is>
          <t>C:\Users\wenming_ma\source\repos\kicad-source-mirror\common\dialogs\dialog_print_generic.cpp</t>
        </is>
      </c>
    </row>
    <row r="191">
      <c r="A191" t="inlineStr">
        <is>
          <t>C:\Users\wenming_ma\source\repos\kicad-source-mirror\common\dialogs\dialog_print_generic_base.cpp</t>
        </is>
      </c>
    </row>
    <row r="192">
      <c r="A192" t="inlineStr">
        <is>
          <t>C:\Users\wenming_ma\source\repos\kicad-source-mirror\common\dialogs\dialog_text_entry.cpp</t>
        </is>
      </c>
    </row>
    <row r="193">
      <c r="A193" t="inlineStr">
        <is>
          <t>C:\Users\wenming_ma\source\repos\kicad-source-mirror\common\dialogs\dialog_text_entry_base.cpp</t>
        </is>
      </c>
    </row>
    <row r="194">
      <c r="A194" t="inlineStr">
        <is>
          <t>C:\Users\wenming_ma\source\repos\kicad-source-mirror\common\dialogs\dialog_unit_entry.cpp</t>
        </is>
      </c>
    </row>
    <row r="195">
      <c r="A195" t="inlineStr">
        <is>
          <t>C:\Users\wenming_ma\source\repos\kicad-source-mirror\common\dialogs\dialog_unit_entry_base.cpp</t>
        </is>
      </c>
    </row>
    <row r="196">
      <c r="A196" t="inlineStr">
        <is>
          <t>C:\Users\wenming_ma\source\repos\kicad-source-mirror\common\dialogs\eda_list_dialog.cpp</t>
        </is>
      </c>
    </row>
    <row r="197">
      <c r="A197" t="inlineStr">
        <is>
          <t>C:\Users\wenming_ma\source\repos\kicad-source-mirror\common\dialogs\eda_list_dialog_base.cpp</t>
        </is>
      </c>
    </row>
    <row r="198">
      <c r="A198" t="inlineStr">
        <is>
          <t>C:\Users\wenming_ma\source\repos\kicad-source-mirror\common\dialogs\eda_reorderable_list_dialog.cpp</t>
        </is>
      </c>
    </row>
    <row r="199">
      <c r="A199" t="inlineStr">
        <is>
          <t>C:\Users\wenming_ma\source\repos\kicad-source-mirror\common\dialogs\eda_reorderable_list_dialog_base.cpp</t>
        </is>
      </c>
    </row>
    <row r="200">
      <c r="A200" t="inlineStr">
        <is>
          <t>C:\Users\wenming_ma\source\repos\kicad-source-mirror\common\dialogs\eda_view_switcher.cpp</t>
        </is>
      </c>
    </row>
    <row r="201">
      <c r="A201" t="inlineStr">
        <is>
          <t>C:\Users\wenming_ma\source\repos\kicad-source-mirror\common\dialogs\eda_view_switcher_base.cpp</t>
        </is>
      </c>
    </row>
    <row r="202">
      <c r="A202" t="inlineStr">
        <is>
          <t>C:\Users\wenming_ma\source\repos\kicad-source-mirror\common\dialogs\git\panel_git_repos.cpp</t>
        </is>
      </c>
    </row>
    <row r="203">
      <c r="A203" t="inlineStr">
        <is>
          <t>C:\Users\wenming_ma\source\repos\kicad-source-mirror\common\dialogs\git\panel_git_repos_base.cpp</t>
        </is>
      </c>
    </row>
    <row r="204">
      <c r="A204" t="inlineStr">
        <is>
          <t>C:\Users\wenming_ma\source\repos\kicad-source-mirror\common\dialogs\hotkey_cycle_popup.cpp</t>
        </is>
      </c>
    </row>
    <row r="205">
      <c r="A205" t="inlineStr">
        <is>
          <t>C:\Users\wenming_ma\source\repos\kicad-source-mirror\common\dialogs\html_message_box.cpp</t>
        </is>
      </c>
    </row>
    <row r="206">
      <c r="A206" t="inlineStr">
        <is>
          <t>C:\Users\wenming_ma\source\repos\kicad-source-mirror\common\dialogs\panel_color_settings.cpp</t>
        </is>
      </c>
    </row>
    <row r="207">
      <c r="A207" t="inlineStr">
        <is>
          <t>C:\Users\wenming_ma\source\repos\kicad-source-mirror\common\dialogs\panel_color_settings_base.cpp</t>
        </is>
      </c>
    </row>
    <row r="208">
      <c r="A208" t="inlineStr">
        <is>
          <t>C:\Users\wenming_ma\source\repos\kicad-source-mirror\common\dialogs\panel_common_settings.cpp</t>
        </is>
      </c>
    </row>
    <row r="209">
      <c r="A209" t="inlineStr">
        <is>
          <t>C:\Users\wenming_ma\source\repos\kicad-source-mirror\common\dialogs\panel_common_settings_base.cpp</t>
        </is>
      </c>
    </row>
    <row r="210">
      <c r="A210" t="inlineStr">
        <is>
          <t>C:\Users\wenming_ma\source\repos\kicad-source-mirror\common\dialogs\panel_embedded_files.cpp</t>
        </is>
      </c>
    </row>
    <row r="211">
      <c r="A211" t="inlineStr">
        <is>
          <t>C:\Users\wenming_ma\source\repos\kicad-source-mirror\common\dialogs\panel_embedded_files_base.cpp</t>
        </is>
      </c>
    </row>
    <row r="212">
      <c r="A212" t="inlineStr">
        <is>
          <t>C:\Users\wenming_ma\source\repos\kicad-source-mirror\common\dialogs\panel_hotkeys_editor.cpp</t>
        </is>
      </c>
    </row>
    <row r="213">
      <c r="A213" t="inlineStr">
        <is>
          <t>C:\Users\wenming_ma\source\repos\kicad-source-mirror\common\dialogs\panel_image_editor.cpp</t>
        </is>
      </c>
    </row>
    <row r="214">
      <c r="A214" t="inlineStr">
        <is>
          <t>C:\Users\wenming_ma\source\repos\kicad-source-mirror\common\dialogs\panel_image_editor_base.cpp</t>
        </is>
      </c>
    </row>
    <row r="215">
      <c r="A215" t="inlineStr">
        <is>
          <t>C:\Users\wenming_ma\source\repos\kicad-source-mirror\common\dialogs\panel_mouse_settings.cpp</t>
        </is>
      </c>
    </row>
    <row r="216">
      <c r="A216" t="inlineStr">
        <is>
          <t>C:\Users\wenming_ma\source\repos\kicad-source-mirror\common\dialogs\panel_mouse_settings_base.cpp</t>
        </is>
      </c>
    </row>
    <row r="217">
      <c r="A217" t="inlineStr">
        <is>
          <t>C:\Users\wenming_ma\source\repos\kicad-source-mirror\common\dialogs\panel_packages_and_updates.cpp</t>
        </is>
      </c>
    </row>
    <row r="218">
      <c r="A218" t="inlineStr">
        <is>
          <t>C:\Users\wenming_ma\source\repos\kicad-source-mirror\common\dialogs\panel_packages_and_updates_base.cpp</t>
        </is>
      </c>
    </row>
    <row r="219">
      <c r="A219" t="inlineStr">
        <is>
          <t>C:\Users\wenming_ma\source\repos\kicad-source-mirror\common\dialogs\panel_plugin_settings.cpp</t>
        </is>
      </c>
    </row>
    <row r="220">
      <c r="A220" t="inlineStr">
        <is>
          <t>C:\Users\wenming_ma\source\repos\kicad-source-mirror\common\dialogs\panel_plugin_settings_base.cpp</t>
        </is>
      </c>
    </row>
    <row r="221">
      <c r="A221" t="inlineStr">
        <is>
          <t>C:\Users\wenming_ma\source\repos\kicad-source-mirror\common\dialogs\panel_setup_netclasses.cpp</t>
        </is>
      </c>
    </row>
    <row r="222">
      <c r="A222" t="inlineStr">
        <is>
          <t>C:\Users\wenming_ma\source\repos\kicad-source-mirror\common\dialogs\panel_setup_netclasses_base.cpp</t>
        </is>
      </c>
    </row>
    <row r="223">
      <c r="A223" t="inlineStr">
        <is>
          <t>C:\Users\wenming_ma\source\repos\kicad-source-mirror\common\dialogs\panel_setup_severities.cpp</t>
        </is>
      </c>
    </row>
    <row r="224">
      <c r="A224" t="inlineStr">
        <is>
          <t>C:\Users\wenming_ma\source\repos\kicad-source-mirror\common\dialogs\panel_text_variables.cpp</t>
        </is>
      </c>
    </row>
    <row r="225">
      <c r="A225" t="inlineStr">
        <is>
          <t>C:\Users\wenming_ma\source\repos\kicad-source-mirror\common\dialogs\panel_text_variables_base.cpp</t>
        </is>
      </c>
    </row>
    <row r="226">
      <c r="A226" t="inlineStr">
        <is>
          <t>C:\Users\wenming_ma\source\repos\kicad-source-mirror\common\draw_panel_gal.cpp</t>
        </is>
      </c>
    </row>
    <row r="227">
      <c r="A227" t="inlineStr">
        <is>
          <t>C:\Users\wenming_ma\source\repos\kicad-source-mirror\common\drawing_sheet\drawing_sheet_default_description.cpp</t>
        </is>
      </c>
    </row>
    <row r="228">
      <c r="A228" t="inlineStr">
        <is>
          <t>C:\Users\wenming_ma\source\repos\kicad-source-mirror\common\drawing_sheet\drawing_sheet_parser.cpp</t>
        </is>
      </c>
    </row>
    <row r="229">
      <c r="A229" t="inlineStr">
        <is>
          <t>C:\Users\wenming_ma\source\repos\kicad-source-mirror\common\drawing_sheet\ds_data_item.cpp</t>
        </is>
      </c>
    </row>
    <row r="230">
      <c r="A230" t="inlineStr">
        <is>
          <t>C:\Users\wenming_ma\source\repos\kicad-source-mirror\common\drawing_sheet\ds_data_model.cpp</t>
        </is>
      </c>
    </row>
    <row r="231">
      <c r="A231" t="inlineStr">
        <is>
          <t>C:\Users\wenming_ma\source\repos\kicad-source-mirror\common\drawing_sheet\ds_data_model_io.cpp</t>
        </is>
      </c>
    </row>
    <row r="232">
      <c r="A232" t="inlineStr">
        <is>
          <t>C:\Users\wenming_ma\source\repos\kicad-source-mirror\common\drawing_sheet\ds_draw_item.cpp</t>
        </is>
      </c>
    </row>
    <row r="233">
      <c r="A233" t="inlineStr">
        <is>
          <t>C:\Users\wenming_ma\source\repos\kicad-source-mirror\common\drawing_sheet\ds_painter.cpp</t>
        </is>
      </c>
    </row>
    <row r="234">
      <c r="A234" t="inlineStr">
        <is>
          <t>C:\Users\wenming_ma\source\repos\kicad-source-mirror\common\drawing_sheet\ds_proxy_undo_item.cpp</t>
        </is>
      </c>
    </row>
    <row r="235">
      <c r="A235" t="inlineStr">
        <is>
          <t>C:\Users\wenming_ma\source\repos\kicad-source-mirror\common\drawing_sheet\ds_proxy_view_item.cpp</t>
        </is>
      </c>
    </row>
    <row r="236">
      <c r="A236" t="inlineStr">
        <is>
          <t>C:\Users\wenming_ma\source\repos\kicad-source-mirror\common\dsnlexer.cpp</t>
        </is>
      </c>
    </row>
    <row r="237">
      <c r="A237" t="inlineStr">
        <is>
          <t>C:\Users\wenming_ma\source\repos\kicad-source-mirror\common\eda_base_frame.cpp</t>
        </is>
      </c>
    </row>
    <row r="238">
      <c r="A238" t="inlineStr">
        <is>
          <t>C:\Users\wenming_ma\source\repos\kicad-source-mirror\common\eda_dde.cpp</t>
        </is>
      </c>
    </row>
    <row r="239">
      <c r="A239" t="inlineStr">
        <is>
          <t>C:\Users\wenming_ma\source\repos\kicad-source-mirror\common\eda_doc.cpp</t>
        </is>
      </c>
    </row>
    <row r="240">
      <c r="A240" t="inlineStr">
        <is>
          <t>C:\Users\wenming_ma\source\repos\kicad-source-mirror\common\eda_draw_frame.cpp</t>
        </is>
      </c>
    </row>
    <row r="241">
      <c r="A241" t="inlineStr">
        <is>
          <t>C:\Users\wenming_ma\source\repos\kicad-source-mirror\common\eda_item.cpp</t>
        </is>
      </c>
    </row>
    <row r="242">
      <c r="A242" t="inlineStr">
        <is>
          <t>C:\Users\wenming_ma\source\repos\kicad-source-mirror\common\eda_pattern_match.cpp</t>
        </is>
      </c>
    </row>
    <row r="243">
      <c r="A243" t="inlineStr">
        <is>
          <t>C:\Users\wenming_ma\source\repos\kicad-source-mirror\common\eda_shape.cpp</t>
        </is>
      </c>
    </row>
    <row r="244">
      <c r="A244" t="inlineStr">
        <is>
          <t>C:\Users\wenming_ma\source\repos\kicad-source-mirror\common\eda_text.cpp</t>
        </is>
      </c>
    </row>
    <row r="245">
      <c r="A245" t="inlineStr">
        <is>
          <t>C:\Users\wenming_ma\source\repos\kicad-source-mirror\common\eda_units.cpp</t>
        </is>
      </c>
    </row>
    <row r="246">
      <c r="A246" t="inlineStr">
        <is>
          <t>C:\Users\wenming_ma\source\repos\kicad-source-mirror\common\embedded_files.cpp</t>
        </is>
      </c>
    </row>
    <row r="247">
      <c r="A247" t="inlineStr">
        <is>
          <t>C:\Users\wenming_ma\source\repos\kicad-source-mirror\common\env_paths.cpp</t>
        </is>
      </c>
    </row>
    <row r="248">
      <c r="A248" t="inlineStr">
        <is>
          <t>C:\Users\wenming_ma\source\repos\kicad-source-mirror\common\env_vars.cpp</t>
        </is>
      </c>
    </row>
    <row r="249">
      <c r="A249" t="inlineStr">
        <is>
          <t>C:\Users\wenming_ma\source\repos\kicad-source-mirror\common\exceptions.cpp</t>
        </is>
      </c>
    </row>
    <row r="250">
      <c r="A250" t="inlineStr">
        <is>
          <t>C:\Users\wenming_ma\source\repos\kicad-source-mirror\common\executable_names.cpp</t>
        </is>
      </c>
    </row>
    <row r="251">
      <c r="A251" t="inlineStr">
        <is>
          <t>C:\Users\wenming_ma\source\repos\kicad-source-mirror\common\file_history.cpp</t>
        </is>
      </c>
    </row>
    <row r="252">
      <c r="A252" t="inlineStr">
        <is>
          <t>C:\Users\wenming_ma\source\repos\kicad-source-mirror\common\filename_resolver.cpp</t>
        </is>
      </c>
    </row>
    <row r="253">
      <c r="A253" t="inlineStr">
        <is>
          <t>C:\Users\wenming_ma\source\repos\kicad-source-mirror\common\filter_reader.cpp</t>
        </is>
      </c>
    </row>
    <row r="254">
      <c r="A254" t="inlineStr">
        <is>
          <t>C:\Users\wenming_ma\source\repos\kicad-source-mirror\common\font\font.cpp</t>
        </is>
      </c>
    </row>
    <row r="255">
      <c r="A255" t="inlineStr">
        <is>
          <t>C:\Users\wenming_ma\source\repos\kicad-source-mirror\common\font\fontconfig.cpp</t>
        </is>
      </c>
    </row>
    <row r="256">
      <c r="A256" t="inlineStr">
        <is>
          <t>C:\Users\wenming_ma\source\repos\kicad-source-mirror\common\font\glyph.cpp</t>
        </is>
      </c>
    </row>
    <row r="257">
      <c r="A257" t="inlineStr">
        <is>
          <t>C:\Users\wenming_ma\source\repos\kicad-source-mirror\common\font\outline_decomposer.cpp</t>
        </is>
      </c>
    </row>
    <row r="258">
      <c r="A258" t="inlineStr">
        <is>
          <t>C:\Users\wenming_ma\source\repos\kicad-source-mirror\common\font\outline_font.cpp</t>
        </is>
      </c>
    </row>
    <row r="259">
      <c r="A259" t="inlineStr">
        <is>
          <t>C:\Users\wenming_ma\source\repos\kicad-source-mirror\common\font\stroke_font.cpp</t>
        </is>
      </c>
    </row>
    <row r="260">
      <c r="A260" t="inlineStr">
        <is>
          <t>C:\Users\wenming_ma\source\repos\kicad-source-mirror\common\font\text_attributes.cpp</t>
        </is>
      </c>
    </row>
    <row r="261">
      <c r="A261" t="inlineStr">
        <is>
          <t>C:\Users\wenming_ma\source\repos\kicad-source-mirror\common\font\version_info.cpp</t>
        </is>
      </c>
    </row>
    <row r="262">
      <c r="A262" t="inlineStr">
        <is>
          <t>C:\Users\wenming_ma\source\repos\kicad-source-mirror\common\footprint_filter.cpp</t>
        </is>
      </c>
    </row>
    <row r="263">
      <c r="A263" t="inlineStr">
        <is>
          <t>C:\Users\wenming_ma\source\repos\kicad-source-mirror\common\footprint_info.cpp</t>
        </is>
      </c>
    </row>
    <row r="264">
      <c r="A264" t="inlineStr">
        <is>
          <t>C:\Users\wenming_ma\source\repos\kicad-source-mirror\common\fp_lib_table.cpp</t>
        </is>
      </c>
    </row>
    <row r="265">
      <c r="A265" t="inlineStr">
        <is>
          <t>C:\Users\wenming_ma\source\repos\kicad-source-mirror\common\gal\3d\camera.cpp</t>
        </is>
      </c>
    </row>
    <row r="266">
      <c r="A266" t="inlineStr">
        <is>
          <t>C:\Users\wenming_ma\source\repos\kicad-source-mirror\common\gal\cairo\cairo_compositor.cpp</t>
        </is>
      </c>
    </row>
    <row r="267">
      <c r="A267" t="inlineStr">
        <is>
          <t>C:\Users\wenming_ma\source\repos\kicad-source-mirror\common\gal\cairo\cairo_gal.cpp</t>
        </is>
      </c>
    </row>
    <row r="268">
      <c r="A268" t="inlineStr">
        <is>
          <t>C:\Users\wenming_ma\source\repos\kicad-source-mirror\common\gal\cairo\cairo_print.cpp</t>
        </is>
      </c>
    </row>
    <row r="269">
      <c r="A269" t="inlineStr">
        <is>
          <t>C:\Users\wenming_ma\source\repos\kicad-source-mirror\common\gal\color4d.cpp</t>
        </is>
      </c>
    </row>
    <row r="270">
      <c r="A270" t="inlineStr">
        <is>
          <t>C:\Users\wenming_ma\source\repos\kicad-source-mirror\common\gal\cursors.cpp</t>
        </is>
      </c>
    </row>
    <row r="271">
      <c r="A271" t="inlineStr">
        <is>
          <t>C:\Users\wenming_ma\source\repos\kicad-source-mirror\common\gal\graphics_abstraction_layer.cpp</t>
        </is>
      </c>
    </row>
    <row r="272">
      <c r="A272" t="inlineStr">
        <is>
          <t>C:\Users\wenming_ma\source\repos\kicad-source-mirror\common\gal\hidpi_gl_canvas.cpp</t>
        </is>
      </c>
    </row>
    <row r="273">
      <c r="A273" t="inlineStr">
        <is>
          <t>C:\Users\wenming_ma\source\repos\kicad-source-mirror\common\gal\opengl\antialiasing.cpp</t>
        </is>
      </c>
    </row>
    <row r="274">
      <c r="A274" t="inlineStr">
        <is>
          <t>C:\Users\wenming_ma\source\repos\kicad-source-mirror\common\gal\opengl\cached_container.cpp</t>
        </is>
      </c>
    </row>
    <row r="275">
      <c r="A275" t="inlineStr">
        <is>
          <t>C:\Users\wenming_ma\source\repos\kicad-source-mirror\common\gal\opengl\cached_container_gpu.cpp</t>
        </is>
      </c>
    </row>
    <row r="276">
      <c r="A276" t="inlineStr">
        <is>
          <t>C:\Users\wenming_ma\source\repos\kicad-source-mirror\common\gal\opengl\cached_container_ram.cpp</t>
        </is>
      </c>
    </row>
    <row r="277">
      <c r="A277" t="inlineStr">
        <is>
          <t>C:\Users\wenming_ma\source\repos\kicad-source-mirror\common\gal\opengl\gl_context_mgr.cpp</t>
        </is>
      </c>
    </row>
    <row r="278">
      <c r="A278" t="inlineStr">
        <is>
          <t>C:\Users\wenming_ma\source\repos\kicad-source-mirror\common\gal\opengl\gl_resources.cpp</t>
        </is>
      </c>
    </row>
    <row r="279">
      <c r="A279" t="inlineStr">
        <is>
          <t>C:\Users\wenming_ma\source\repos\kicad-source-mirror\common\gal\opengl\gpu_manager.cpp</t>
        </is>
      </c>
    </row>
    <row r="280">
      <c r="A280" t="inlineStr">
        <is>
          <t>C:\Users\wenming_ma\source\repos\kicad-source-mirror\common\gal\opengl\noncached_container.cpp</t>
        </is>
      </c>
    </row>
    <row r="281">
      <c r="A281" t="inlineStr">
        <is>
          <t>C:\Users\wenming_ma\source\repos\kicad-source-mirror\common\gal\opengl\opengl_compositor.cpp</t>
        </is>
      </c>
    </row>
    <row r="282">
      <c r="A282" t="inlineStr">
        <is>
          <t>C:\Users\wenming_ma\source\repos\kicad-source-mirror\common\gal\opengl\opengl_gal.cpp</t>
        </is>
      </c>
    </row>
    <row r="283">
      <c r="A283" t="inlineStr">
        <is>
          <t>C:\Users\wenming_ma\source\repos\kicad-source-mirror\common\gal\opengl\shader.cpp</t>
        </is>
      </c>
    </row>
    <row r="284">
      <c r="A284" t="inlineStr">
        <is>
          <t>C:\Users\wenming_ma\source\repos\kicad-source-mirror\common\gal\opengl\utils.cpp</t>
        </is>
      </c>
    </row>
    <row r="285">
      <c r="A285" t="inlineStr">
        <is>
          <t>C:\Users\wenming_ma\source\repos\kicad-source-mirror\common\gal\opengl\vertex_container.cpp</t>
        </is>
      </c>
    </row>
    <row r="286">
      <c r="A286" t="inlineStr">
        <is>
          <t>C:\Users\wenming_ma\source\repos\kicad-source-mirror\common\gal\opengl\vertex_item.cpp</t>
        </is>
      </c>
    </row>
    <row r="287">
      <c r="A287" t="inlineStr">
        <is>
          <t>C:\Users\wenming_ma\source\repos\kicad-source-mirror\common\gal\opengl\vertex_manager.cpp</t>
        </is>
      </c>
    </row>
    <row r="288">
      <c r="A288" t="inlineStr">
        <is>
          <t>C:\Users\wenming_ma\source\repos\kicad-source-mirror\common\gal\painter.cpp</t>
        </is>
      </c>
    </row>
    <row r="289">
      <c r="A289" t="inlineStr">
        <is>
          <t>C:\Users\wenming_ma\source\repos\kicad-source-mirror\common\gal_display_options_common.cpp</t>
        </is>
      </c>
    </row>
    <row r="290">
      <c r="A290" t="inlineStr">
        <is>
          <t>C:\Users\wenming_ma\source\repos\kicad-source-mirror\common\gbr_metadata.cpp</t>
        </is>
      </c>
    </row>
    <row r="291">
      <c r="A291" t="inlineStr">
        <is>
          <t>C:\Users\wenming_ma\source\repos\kicad-source-mirror\common\gestfich.cpp</t>
        </is>
      </c>
    </row>
    <row r="292">
      <c r="A292" t="inlineStr">
        <is>
          <t>C:\Users\wenming_ma\source\repos\kicad-source-mirror\common\gr_basic.cpp</t>
        </is>
      </c>
    </row>
    <row r="293">
      <c r="A293" t="inlineStr">
        <is>
          <t>C:\Users\wenming_ma\source\repos\kicad-source-mirror\common\gr_text.cpp</t>
        </is>
      </c>
    </row>
    <row r="294">
      <c r="A294" t="inlineStr">
        <is>
          <t>C:\Users\wenming_ma\source\repos\kicad-source-mirror\common\grid_tricks.cpp</t>
        </is>
      </c>
    </row>
    <row r="295">
      <c r="A295" t="inlineStr">
        <is>
          <t>C:\Users\wenming_ma\source\repos\kicad-source-mirror\common\hash_eda.cpp</t>
        </is>
      </c>
    </row>
    <row r="296">
      <c r="A296" t="inlineStr">
        <is>
          <t>C:\Users\wenming_ma\source\repos\kicad-source-mirror\common\hotkey_store.cpp</t>
        </is>
      </c>
    </row>
    <row r="297">
      <c r="A297" t="inlineStr">
        <is>
          <t>C:\Users\wenming_ma\source\repos\kicad-source-mirror\common\hotkeys_basic.cpp</t>
        </is>
      </c>
    </row>
    <row r="298">
      <c r="A298" t="inlineStr">
        <is>
          <t>C:\Users\wenming_ma\source\repos\kicad-source-mirror\common\http_lib\http_lib_connection.cpp</t>
        </is>
      </c>
    </row>
    <row r="299">
      <c r="A299" t="inlineStr">
        <is>
          <t>C:\Users\wenming_ma\source\repos\kicad-source-mirror\common\http_lib\http_lib_settings.cpp</t>
        </is>
      </c>
    </row>
    <row r="300">
      <c r="A300" t="inlineStr">
        <is>
          <t>C:\Users\wenming_ma\source\repos\kicad-source-mirror\common\import_gfx\dxf_import_plugin.cpp</t>
        </is>
      </c>
    </row>
    <row r="301">
      <c r="A301" t="inlineStr">
        <is>
          <t>C:\Users\wenming_ma\source\repos\kicad-source-mirror\common\import_gfx\graphics_import_mgr.cpp</t>
        </is>
      </c>
    </row>
    <row r="302">
      <c r="A302" t="inlineStr">
        <is>
          <t>C:\Users\wenming_ma\source\repos\kicad-source-mirror\common\import_gfx\graphics_importer.cpp</t>
        </is>
      </c>
    </row>
    <row r="303">
      <c r="A303" t="inlineStr">
        <is>
          <t>C:\Users\wenming_ma\source\repos\kicad-source-mirror\common\import_gfx\graphics_importer_buffer.cpp</t>
        </is>
      </c>
    </row>
    <row r="304">
      <c r="A304" t="inlineStr">
        <is>
          <t>C:\Users\wenming_ma\source\repos\kicad-source-mirror\common\import_gfx\svg_import_plugin.cpp</t>
        </is>
      </c>
    </row>
    <row r="305">
      <c r="A305" t="inlineStr">
        <is>
          <t>C:\Users\wenming_ma\source\repos\kicad-source-mirror\common\increment.cpp</t>
        </is>
      </c>
    </row>
    <row r="306">
      <c r="A306" t="inlineStr">
        <is>
          <t>C:\Users\wenming_ma\source\repos\kicad-source-mirror\common\io\altium\altium_ascii_parser.cpp</t>
        </is>
      </c>
    </row>
    <row r="307">
      <c r="A307" t="inlineStr">
        <is>
          <t>C:\Users\wenming_ma\source\repos\kicad-source-mirror\common\io\altium\altium_binary_parser.cpp</t>
        </is>
      </c>
    </row>
    <row r="308">
      <c r="A308" t="inlineStr">
        <is>
          <t>C:\Users\wenming_ma\source\repos\kicad-source-mirror\common\io\altium\altium_parser_utils.cpp</t>
        </is>
      </c>
    </row>
    <row r="309">
      <c r="A309" t="inlineStr">
        <is>
          <t>C:\Users\wenming_ma\source\repos\kicad-source-mirror\common\io\altium\altium_props_utils.cpp</t>
        </is>
      </c>
    </row>
    <row r="310">
      <c r="A310" t="inlineStr">
        <is>
          <t>C:\Users\wenming_ma\source\repos\kicad-source-mirror\common\io\cadstar\cadstar_archive_parser.cpp</t>
        </is>
      </c>
    </row>
    <row r="311">
      <c r="A311" t="inlineStr">
        <is>
          <t>C:\Users\wenming_ma\source\repos\kicad-source-mirror\common\io\cadstar\cadstar_parts_lib_parser.cpp</t>
        </is>
      </c>
    </row>
    <row r="312">
      <c r="A312" t="inlineStr">
        <is>
          <t>C:\Users\wenming_ma\source\repos\kicad-source-mirror\common\io\eagle\eagle_parser.cpp</t>
        </is>
      </c>
    </row>
    <row r="313">
      <c r="A313" t="inlineStr">
        <is>
          <t>C:\Users\wenming_ma\source\repos\kicad-source-mirror\common\io\easyeda\easyeda_parser_base.cpp</t>
        </is>
      </c>
    </row>
    <row r="314">
      <c r="A314" t="inlineStr">
        <is>
          <t>C:\Users\wenming_ma\source\repos\kicad-source-mirror\common\io\easyeda\easyeda_parser_structs.cpp</t>
        </is>
      </c>
    </row>
    <row r="315">
      <c r="A315" t="inlineStr">
        <is>
          <t>C:\Users\wenming_ma\source\repos\kicad-source-mirror\common\io\easyedapro\easyedapro_import_utils.cpp</t>
        </is>
      </c>
    </row>
    <row r="316">
      <c r="A316" t="inlineStr">
        <is>
          <t>C:\Users\wenming_ma\source\repos\kicad-source-mirror\common\io\easyedapro\easyedapro_parser.cpp</t>
        </is>
      </c>
    </row>
    <row r="317">
      <c r="A317" t="inlineStr">
        <is>
          <t>C:\Users\wenming_ma\source\repos\kicad-source-mirror\common\io\io_base.cpp</t>
        </is>
      </c>
    </row>
    <row r="318">
      <c r="A318" t="inlineStr">
        <is>
          <t>C:\Users\wenming_ma\source\repos\kicad-source-mirror\common\io\kicad\kicad_io_utils.cpp</t>
        </is>
      </c>
    </row>
    <row r="319">
      <c r="A319" t="inlineStr">
        <is>
          <t>C:\Users\wenming_ma\source\repos\kicad-source-mirror\common\jobs\job_registry.cpp</t>
        </is>
      </c>
    </row>
    <row r="320">
      <c r="A320" t="inlineStr">
        <is>
          <t>C:\Users\wenming_ma\source\repos\kicad-source-mirror\common\jobs\jobs_output_archive.cpp</t>
        </is>
      </c>
    </row>
    <row r="321">
      <c r="A321" t="inlineStr">
        <is>
          <t>C:\Users\wenming_ma\source\repos\kicad-source-mirror\common\jobs\jobs_output_folder.cpp</t>
        </is>
      </c>
    </row>
    <row r="322">
      <c r="A322" t="inlineStr">
        <is>
          <t>C:\Users\wenming_ma\source\repos\kicad-source-mirror\common\jobs\jobset.cpp</t>
        </is>
      </c>
    </row>
    <row r="323">
      <c r="A323" t="inlineStr">
        <is>
          <t>C:\Users\wenming_ma\source\repos\kicad-source-mirror\common\json_conversions.cpp</t>
        </is>
      </c>
    </row>
    <row r="324">
      <c r="A324" t="inlineStr">
        <is>
          <t>C:\Users\wenming_ma\source\repos\kicad-source-mirror\common\json_schema_validator.cpp</t>
        </is>
      </c>
    </row>
    <row r="325">
      <c r="A325" t="inlineStr">
        <is>
          <t>C:\Users\wenming_ma\source\repos\kicad-source-mirror\common\kicad_curl\kicad_curl.cpp</t>
        </is>
      </c>
    </row>
    <row r="326">
      <c r="A326" t="inlineStr">
        <is>
          <t>C:\Users\wenming_ma\source\repos\kicad-source-mirror\common\kiface_base.cpp</t>
        </is>
      </c>
    </row>
    <row r="327">
      <c r="A327" t="inlineStr">
        <is>
          <t>C:\Users\wenming_ma\source\repos\kicad-source-mirror\common\kiid.cpp</t>
        </is>
      </c>
    </row>
    <row r="328">
      <c r="A328" t="inlineStr">
        <is>
          <t>C:\Users\wenming_ma\source\repos\kicad-source-mirror\common\kiway.cpp</t>
        </is>
      </c>
    </row>
    <row r="329">
      <c r="A329" t="inlineStr">
        <is>
          <t>C:\Users\wenming_ma\source\repos\kicad-source-mirror\common\kiway_express.cpp</t>
        </is>
      </c>
    </row>
    <row r="330">
      <c r="A330" t="inlineStr">
        <is>
          <t>C:\Users\wenming_ma\source\repos\kicad-source-mirror\common\kiway_holder.cpp</t>
        </is>
      </c>
    </row>
    <row r="331">
      <c r="A331" t="inlineStr">
        <is>
          <t>C:\Users\wenming_ma\source\repos\kicad-source-mirror\common\kiway_player.cpp</t>
        </is>
      </c>
    </row>
    <row r="332">
      <c r="A332" t="inlineStr">
        <is>
          <t>C:\Users\wenming_ma\source\repos\kicad-source-mirror\common\launch_ext.cpp</t>
        </is>
      </c>
    </row>
    <row r="333">
      <c r="A333" t="inlineStr">
        <is>
          <t>C:\Users\wenming_ma\source\repos\kicad-source-mirror\common\layer_id.cpp</t>
        </is>
      </c>
    </row>
    <row r="334">
      <c r="A334" t="inlineStr">
        <is>
          <t>C:\Users\wenming_ma\source\repos\kicad-source-mirror\common\lib_id.cpp</t>
        </is>
      </c>
    </row>
    <row r="335">
      <c r="A335" t="inlineStr">
        <is>
          <t>C:\Users\wenming_ma\source\repos\kicad-source-mirror\common\lib_table_base.cpp</t>
        </is>
      </c>
    </row>
    <row r="336">
      <c r="A336" t="inlineStr">
        <is>
          <t>C:\Users\wenming_ma\source\repos\kicad-source-mirror\common\lib_table_grid_tricks.cpp</t>
        </is>
      </c>
    </row>
    <row r="337">
      <c r="A337" t="inlineStr">
        <is>
          <t>C:\Users\wenming_ma\source\repos\kicad-source-mirror\common\lib_tree_model.cpp</t>
        </is>
      </c>
    </row>
    <row r="338">
      <c r="A338" t="inlineStr">
        <is>
          <t>C:\Users\wenming_ma\source\repos\kicad-source-mirror\common\lib_tree_model_adapter.cpp</t>
        </is>
      </c>
    </row>
    <row r="339">
      <c r="A339" t="inlineStr">
        <is>
          <t>C:\Users\wenming_ma\source\repos\kicad-source-mirror\common\libeval_compiler\libeval_compiler.cpp</t>
        </is>
      </c>
    </row>
    <row r="340">
      <c r="A340" t="inlineStr">
        <is>
          <t>C:\Users\wenming_ma\source\repos\kicad-source-mirror\common\locale_io.cpp</t>
        </is>
      </c>
    </row>
    <row r="341">
      <c r="A341" t="inlineStr">
        <is>
          <t>C:\Users\wenming_ma\source\repos\kicad-source-mirror\common\lset.cpp</t>
        </is>
      </c>
    </row>
    <row r="342">
      <c r="A342" t="inlineStr">
        <is>
          <t>C:\Users\wenming_ma\source\repos\kicad-source-mirror\common\marker_base.cpp</t>
        </is>
      </c>
    </row>
    <row r="343">
      <c r="A343" t="inlineStr">
        <is>
          <t>C:\Users\wenming_ma\source\repos\kicad-source-mirror\common\netclass.cpp</t>
        </is>
      </c>
    </row>
    <row r="344">
      <c r="A344" t="inlineStr">
        <is>
          <t>C:\Users\wenming_ma\source\repos\kicad-source-mirror\common\notifications_manager.cpp</t>
        </is>
      </c>
    </row>
    <row r="345">
      <c r="A345" t="inlineStr">
        <is>
          <t>C:\Users\wenming_ma\source\repos\kicad-source-mirror\common\origin_transforms.cpp</t>
        </is>
      </c>
    </row>
    <row r="346">
      <c r="A346" t="inlineStr">
        <is>
          <t>C:\Users\wenming_ma\source\repos\kicad-source-mirror\common\origin_viewitem.cpp</t>
        </is>
      </c>
    </row>
    <row r="347">
      <c r="A347" t="inlineStr">
        <is>
          <t>C:\Users\wenming_ma\source\repos\kicad-source-mirror\common\paths.cpp</t>
        </is>
      </c>
    </row>
    <row r="348">
      <c r="A348" t="inlineStr">
        <is>
          <t>C:\Users\wenming_ma\source\repos\kicad-source-mirror\common\pgm_base.cpp</t>
        </is>
      </c>
    </row>
    <row r="349">
      <c r="A349" t="inlineStr">
        <is>
          <t>C:\Users\wenming_ma\source\repos\kicad-source-mirror\common\plotters\DXF_plotter.cpp</t>
        </is>
      </c>
    </row>
    <row r="350">
      <c r="A350" t="inlineStr">
        <is>
          <t>C:\Users\wenming_ma\source\repos\kicad-source-mirror\common\plotters\GERBER_plotter.cpp</t>
        </is>
      </c>
    </row>
    <row r="351">
      <c r="A351" t="inlineStr">
        <is>
          <t>C:\Users\wenming_ma\source\repos\kicad-source-mirror\common\plotters\HPGL_plotter.cpp</t>
        </is>
      </c>
    </row>
    <row r="352">
      <c r="A352" t="inlineStr">
        <is>
          <t>C:\Users\wenming_ma\source\repos\kicad-source-mirror\common\plotters\PDF_plotter.cpp</t>
        </is>
      </c>
    </row>
    <row r="353">
      <c r="A353" t="inlineStr">
        <is>
          <t>C:\Users\wenming_ma\source\repos\kicad-source-mirror\common\plotters\PS_plotter.cpp</t>
        </is>
      </c>
    </row>
    <row r="354">
      <c r="A354" t="inlineStr">
        <is>
          <t>C:\Users\wenming_ma\source\repos\kicad-source-mirror\common\plotters\SVG_plotter.cpp</t>
        </is>
      </c>
    </row>
    <row r="355">
      <c r="A355" t="inlineStr">
        <is>
          <t>C:\Users\wenming_ma\source\repos\kicad-source-mirror\common\plotters\common_plot_functions.cpp</t>
        </is>
      </c>
    </row>
    <row r="356">
      <c r="A356" t="inlineStr">
        <is>
          <t>C:\Users\wenming_ma\source\repos\kicad-source-mirror\common\plotters\plotter.cpp</t>
        </is>
      </c>
    </row>
    <row r="357">
      <c r="A357" t="inlineStr">
        <is>
          <t>C:\Users\wenming_ma\source\repos\kicad-source-mirror\common\preview_items\anchor_debug.cpp</t>
        </is>
      </c>
    </row>
    <row r="358">
      <c r="A358" t="inlineStr">
        <is>
          <t>C:\Users\wenming_ma\source\repos\kicad-source-mirror\common\preview_items\arc_assistant.cpp</t>
        </is>
      </c>
    </row>
    <row r="359">
      <c r="A359" t="inlineStr">
        <is>
          <t>C:\Users\wenming_ma\source\repos\kicad-source-mirror\common\preview_items\arc_geom_manager.cpp</t>
        </is>
      </c>
    </row>
    <row r="360">
      <c r="A360" t="inlineStr">
        <is>
          <t>C:\Users\wenming_ma\source\repos\kicad-source-mirror\common\preview_items\bezier_assistant.cpp</t>
        </is>
      </c>
    </row>
    <row r="361">
      <c r="A361" t="inlineStr">
        <is>
          <t>C:\Users\wenming_ma\source\repos\kicad-source-mirror\common\preview_items\bezier_geom_manager.cpp</t>
        </is>
      </c>
    </row>
    <row r="362">
      <c r="A362" t="inlineStr">
        <is>
          <t>C:\Users\wenming_ma\source\repos\kicad-source-mirror\common\preview_items\centreline_rect_item.cpp</t>
        </is>
      </c>
    </row>
    <row r="363">
      <c r="A363" t="inlineStr">
        <is>
          <t>C:\Users\wenming_ma\source\repos\kicad-source-mirror\common\preview_items\construction_geom.cpp</t>
        </is>
      </c>
    </row>
    <row r="364">
      <c r="A364" t="inlineStr">
        <is>
          <t>C:\Users\wenming_ma\source\repos\kicad-source-mirror\common\preview_items\draw_context.cpp</t>
        </is>
      </c>
    </row>
    <row r="365">
      <c r="A365" t="inlineStr">
        <is>
          <t>C:\Users\wenming_ma\source\repos\kicad-source-mirror\common\preview_items\item_drawing_utils.cpp</t>
        </is>
      </c>
    </row>
    <row r="366">
      <c r="A366" t="inlineStr">
        <is>
          <t>C:\Users\wenming_ma\source\repos\kicad-source-mirror\common\preview_items\polygon_geom_manager.cpp</t>
        </is>
      </c>
    </row>
    <row r="367">
      <c r="A367" t="inlineStr">
        <is>
          <t>C:\Users\wenming_ma\source\repos\kicad-source-mirror\common\preview_items\polygon_item.cpp</t>
        </is>
      </c>
    </row>
    <row r="368">
      <c r="A368" t="inlineStr">
        <is>
          <t>C:\Users\wenming_ma\source\repos\kicad-source-mirror\common\preview_items\preview_utils.cpp</t>
        </is>
      </c>
    </row>
    <row r="369">
      <c r="A369" t="inlineStr">
        <is>
          <t>C:\Users\wenming_ma\source\repos\kicad-source-mirror\common\preview_items\ruler_item.cpp</t>
        </is>
      </c>
    </row>
    <row r="370">
      <c r="A370" t="inlineStr">
        <is>
          <t>C:\Users\wenming_ma\source\repos\kicad-source-mirror\common\preview_items\selection_area.cpp</t>
        </is>
      </c>
    </row>
    <row r="371">
      <c r="A371" t="inlineStr">
        <is>
          <t>C:\Users\wenming_ma\source\repos\kicad-source-mirror\common\preview_items\simple_overlay_item.cpp</t>
        </is>
      </c>
    </row>
    <row r="372">
      <c r="A372" t="inlineStr">
        <is>
          <t>C:\Users\wenming_ma\source\repos\kicad-source-mirror\common\preview_items\snap_indicator.cpp</t>
        </is>
      </c>
    </row>
    <row r="373">
      <c r="A373" t="inlineStr">
        <is>
          <t>C:\Users\wenming_ma\source\repos\kicad-source-mirror\common\preview_items\two_point_assistant.cpp</t>
        </is>
      </c>
    </row>
    <row r="374">
      <c r="A374" t="inlineStr">
        <is>
          <t>C:\Users\wenming_ma\source\repos\kicad-source-mirror\common\printout.cpp</t>
        </is>
      </c>
    </row>
    <row r="375">
      <c r="A375" t="inlineStr">
        <is>
          <t>C:\Users\wenming_ma\source\repos\kicad-source-mirror\common\project.cpp</t>
        </is>
      </c>
    </row>
    <row r="376">
      <c r="A376" t="inlineStr">
        <is>
          <t>C:\Users\wenming_ma\source\repos\kicad-source-mirror\common\project\board_project_settings.cpp</t>
        </is>
      </c>
    </row>
    <row r="377">
      <c r="A377" t="inlineStr">
        <is>
          <t>C:\Users\wenming_ma\source\repos\kicad-source-mirror\common\project\net_settings.cpp</t>
        </is>
      </c>
    </row>
    <row r="378">
      <c r="A378" t="inlineStr">
        <is>
          <t>C:\Users\wenming_ma\source\repos\kicad-source-mirror\common\project\project_archiver.cpp</t>
        </is>
      </c>
    </row>
    <row r="379">
      <c r="A379" t="inlineStr">
        <is>
          <t>C:\Users\wenming_ma\source\repos\kicad-source-mirror\common\project\project_file.cpp</t>
        </is>
      </c>
    </row>
    <row r="380">
      <c r="A380" t="inlineStr">
        <is>
          <t>C:\Users\wenming_ma\source\repos\kicad-source-mirror\common\project\project_local_settings.cpp</t>
        </is>
      </c>
    </row>
    <row r="381">
      <c r="A381" t="inlineStr">
        <is>
          <t>C:\Users\wenming_ma\source\repos\kicad-source-mirror\common\properties\color4d_variant.cpp</t>
        </is>
      </c>
    </row>
    <row r="382">
      <c r="A382" t="inlineStr">
        <is>
          <t>C:\Users\wenming_ma\source\repos\kicad-source-mirror\common\properties\eda_angle_variant.cpp</t>
        </is>
      </c>
    </row>
    <row r="383">
      <c r="A383" t="inlineStr">
        <is>
          <t>C:\Users\wenming_ma\source\repos\kicad-source-mirror\common\properties\pg_cell_renderer.cpp</t>
        </is>
      </c>
    </row>
    <row r="384">
      <c r="A384" t="inlineStr">
        <is>
          <t>C:\Users\wenming_ma\source\repos\kicad-source-mirror\common\properties\pg_editors.cpp</t>
        </is>
      </c>
    </row>
    <row r="385">
      <c r="A385" t="inlineStr">
        <is>
          <t>C:\Users\wenming_ma\source\repos\kicad-source-mirror\common\properties\pg_properties.cpp</t>
        </is>
      </c>
    </row>
    <row r="386">
      <c r="A386" t="inlineStr">
        <is>
          <t>C:\Users\wenming_ma\source\repos\kicad-source-mirror\common\properties\property_mgr.cpp</t>
        </is>
      </c>
    </row>
    <row r="387">
      <c r="A387" t="inlineStr">
        <is>
          <t>C:\Users\wenming_ma\source\repos\kicad-source-mirror\common\properties\std_optional_variants.cpp</t>
        </is>
      </c>
    </row>
    <row r="388">
      <c r="A388" t="inlineStr">
        <is>
          <t>C:\Users\wenming_ma\source\repos\kicad-source-mirror\common\ptree.cpp</t>
        </is>
      </c>
    </row>
    <row r="389">
      <c r="A389" t="inlineStr">
        <is>
          <t>C:\Users\wenming_ma\source\repos\kicad-source-mirror\common\rc_item.cpp</t>
        </is>
      </c>
    </row>
    <row r="390">
      <c r="A390" t="inlineStr">
        <is>
          <t>C:\Users\wenming_ma\source\repos\kicad-source-mirror\common\refdes_utils.cpp</t>
        </is>
      </c>
    </row>
    <row r="391">
      <c r="A391" t="inlineStr">
        <is>
          <t>C:\Users\wenming_ma\source\repos\kicad-source-mirror\common\reference_image.cpp</t>
        </is>
      </c>
    </row>
    <row r="392">
      <c r="A392" t="inlineStr">
        <is>
          <t>C:\Users\wenming_ma\source\repos\kicad-source-mirror\common\render_settings.cpp</t>
        </is>
      </c>
    </row>
    <row r="393">
      <c r="A393" t="inlineStr">
        <is>
          <t>C:\Users\wenming_ma\source\repos\kicad-source-mirror\common\reporter.cpp</t>
        </is>
      </c>
    </row>
    <row r="394">
      <c r="A394" t="inlineStr">
        <is>
          <t>C:\Users\wenming_ma\source\repos\kicad-source-mirror\common\richio.cpp</t>
        </is>
      </c>
    </row>
    <row r="395">
      <c r="A395" t="inlineStr">
        <is>
          <t>C:\Users\wenming_ma\source\repos\kicad-source-mirror\common\scintilla_tricks.cpp</t>
        </is>
      </c>
    </row>
    <row r="396">
      <c r="A396" t="inlineStr">
        <is>
          <t>C:\Users\wenming_ma\source\repos\kicad-source-mirror\common\search_stack.cpp</t>
        </is>
      </c>
    </row>
    <row r="397">
      <c r="A397" t="inlineStr">
        <is>
          <t>C:\Users\wenming_ma\source\repos\kicad-source-mirror\common\settings\app_settings.cpp</t>
        </is>
      </c>
    </row>
    <row r="398">
      <c r="A398" t="inlineStr">
        <is>
          <t>C:\Users\wenming_ma\source\repos\kicad-source-mirror\common\settings\aui_settings.cpp</t>
        </is>
      </c>
    </row>
    <row r="399">
      <c r="A399" t="inlineStr">
        <is>
          <t>C:\Users\wenming_ma\source\repos\kicad-source-mirror\common\settings\bom_settings.cpp</t>
        </is>
      </c>
    </row>
    <row r="400">
      <c r="A400" t="inlineStr">
        <is>
          <t>C:\Users\wenming_ma\source\repos\kicad-source-mirror\common\settings\color_settings.cpp</t>
        </is>
      </c>
    </row>
    <row r="401">
      <c r="A401" t="inlineStr">
        <is>
          <t>C:\Users\wenming_ma\source\repos\kicad-source-mirror\common\settings\common_settings.cpp</t>
        </is>
      </c>
    </row>
    <row r="402">
      <c r="A402" t="inlineStr">
        <is>
          <t>C:\Users\wenming_ma\source\repos\kicad-source-mirror\common\settings\cvpcb_settings.cpp</t>
        </is>
      </c>
    </row>
    <row r="403">
      <c r="A403" t="inlineStr">
        <is>
          <t>C:\Users\wenming_ma\source\repos\kicad-source-mirror\common\settings\grid_settings.cpp</t>
        </is>
      </c>
    </row>
    <row r="404">
      <c r="A404" t="inlineStr">
        <is>
          <t>C:\Users\wenming_ma\source\repos\kicad-source-mirror\common\settings\json_settings.cpp</t>
        </is>
      </c>
    </row>
    <row r="405">
      <c r="A405" t="inlineStr">
        <is>
          <t>C:\Users\wenming_ma\source\repos\kicad-source-mirror\common\settings\kicad_settings.cpp</t>
        </is>
      </c>
    </row>
    <row r="406">
      <c r="A406" t="inlineStr">
        <is>
          <t>C:\Users\wenming_ma\source\repos\kicad-source-mirror\common\settings\layer_settings_utils.cpp</t>
        </is>
      </c>
    </row>
    <row r="407">
      <c r="A407" t="inlineStr">
        <is>
          <t>C:\Users\wenming_ma\source\repos\kicad-source-mirror\common\settings\nested_settings.cpp</t>
        </is>
      </c>
    </row>
    <row r="408">
      <c r="A408" t="inlineStr">
        <is>
          <t>C:\Users\wenming_ma\source\repos\kicad-source-mirror\common\settings\parameters.cpp</t>
        </is>
      </c>
    </row>
    <row r="409">
      <c r="A409" t="inlineStr">
        <is>
          <t>C:\Users\wenming_ma\source\repos\kicad-source-mirror\common\settings\settings_manager.cpp</t>
        </is>
      </c>
    </row>
    <row r="410">
      <c r="A410" t="inlineStr">
        <is>
          <t>C:\Users\wenming_ma\source\repos\kicad-source-mirror\common\singleton.cpp</t>
        </is>
      </c>
    </row>
    <row r="411">
      <c r="A411" t="inlineStr">
        <is>
          <t>C:\Users\wenming_ma\source\repos\kicad-source-mirror\common\status_popup.cpp</t>
        </is>
      </c>
    </row>
    <row r="412">
      <c r="A412" t="inlineStr">
        <is>
          <t>C:\Users\wenming_ma\source\repos\kicad-source-mirror\common\string_utils.cpp</t>
        </is>
      </c>
    </row>
    <row r="413">
      <c r="A413" t="inlineStr">
        <is>
          <t>C:\Users\wenming_ma\source\repos\kicad-source-mirror\common\stroke_params.cpp</t>
        </is>
      </c>
    </row>
    <row r="414">
      <c r="A414" t="inlineStr">
        <is>
          <t>C:\Users\wenming_ma\source\repos\kicad-source-mirror\common\systemdirsappend.cpp</t>
        </is>
      </c>
    </row>
    <row r="415">
      <c r="A415" t="inlineStr">
        <is>
          <t>C:\Users\wenming_ma\source\repos\kicad-source-mirror\common\template_fieldnames.cpp</t>
        </is>
      </c>
    </row>
    <row r="416">
      <c r="A416" t="inlineStr">
        <is>
          <t>C:\Users\wenming_ma\source\repos\kicad-source-mirror\common\textentry_tricks.cpp</t>
        </is>
      </c>
    </row>
    <row r="417">
      <c r="A417" t="inlineStr">
        <is>
          <t>C:\Users\wenming_ma\source\repos\kicad-source-mirror\common\thread_pool.cpp</t>
        </is>
      </c>
    </row>
    <row r="418">
      <c r="A418" t="inlineStr">
        <is>
          <t>C:\Users\wenming_ma\source\repos\kicad-source-mirror\common\title_block.cpp</t>
        </is>
      </c>
    </row>
    <row r="419">
      <c r="A419" t="inlineStr">
        <is>
          <t>C:\Users\wenming_ma\source\repos\kicad-source-mirror\common\tool\action_manager.cpp</t>
        </is>
      </c>
    </row>
    <row r="420">
      <c r="A420" t="inlineStr">
        <is>
          <t>C:\Users\wenming_ma\source\repos\kicad-source-mirror\common\tool\action_menu.cpp</t>
        </is>
      </c>
    </row>
    <row r="421">
      <c r="A421" t="inlineStr">
        <is>
          <t>C:\Users\wenming_ma\source\repos\kicad-source-mirror\common\tool\action_toolbar.cpp</t>
        </is>
      </c>
    </row>
    <row r="422">
      <c r="A422" t="inlineStr">
        <is>
          <t>C:\Users\wenming_ma\source\repos\kicad-source-mirror\common\tool\actions.cpp</t>
        </is>
      </c>
    </row>
    <row r="423">
      <c r="A423" t="inlineStr">
        <is>
          <t>C:\Users\wenming_ma\source\repos\kicad-source-mirror\common\tool\common_control.cpp</t>
        </is>
      </c>
    </row>
    <row r="424">
      <c r="A424" t="inlineStr">
        <is>
          <t>C:\Users\wenming_ma\source\repos\kicad-source-mirror\common\tool\common_tools.cpp</t>
        </is>
      </c>
    </row>
    <row r="425">
      <c r="A425" t="inlineStr">
        <is>
          <t>C:\Users\wenming_ma\source\repos\kicad-source-mirror\common\tool\conditional_menu.cpp</t>
        </is>
      </c>
    </row>
    <row r="426">
      <c r="A426" t="inlineStr">
        <is>
          <t>C:\Users\wenming_ma\source\repos\kicad-source-mirror\common\tool\construction_manager.cpp</t>
        </is>
      </c>
    </row>
    <row r="427">
      <c r="A427" t="inlineStr">
        <is>
          <t>C:\Users\wenming_ma\source\repos\kicad-source-mirror\common\tool\edit_constraints.cpp</t>
        </is>
      </c>
    </row>
    <row r="428">
      <c r="A428" t="inlineStr">
        <is>
          <t>C:\Users\wenming_ma\source\repos\kicad-source-mirror\common\tool\edit_points.cpp</t>
        </is>
      </c>
    </row>
    <row r="429">
      <c r="A429" t="inlineStr">
        <is>
          <t>C:\Users\wenming_ma\source\repos\kicad-source-mirror\common\tool\editor_conditions.cpp</t>
        </is>
      </c>
    </row>
    <row r="430">
      <c r="A430" t="inlineStr">
        <is>
          <t>C:\Users\wenming_ma\source\repos\kicad-source-mirror\common\tool\embed_tool.cpp</t>
        </is>
      </c>
    </row>
    <row r="431">
      <c r="A431" t="inlineStr">
        <is>
          <t>C:\Users\wenming_ma\source\repos\kicad-source-mirror\common\tool\grid_helper.cpp</t>
        </is>
      </c>
    </row>
    <row r="432">
      <c r="A432" t="inlineStr">
        <is>
          <t>C:\Users\wenming_ma\source\repos\kicad-source-mirror\common\tool\grid_menu.cpp</t>
        </is>
      </c>
    </row>
    <row r="433">
      <c r="A433" t="inlineStr">
        <is>
          <t>C:\Users\wenming_ma\source\repos\kicad-source-mirror\common\tool\library_editor_control.cpp</t>
        </is>
      </c>
    </row>
    <row r="434">
      <c r="A434" t="inlineStr">
        <is>
          <t>C:\Users\wenming_ma\source\repos\kicad-source-mirror\common\tool\picker_tool.cpp</t>
        </is>
      </c>
    </row>
    <row r="435">
      <c r="A435" t="inlineStr">
        <is>
          <t>C:\Users\wenming_ma\source\repos\kicad-source-mirror\common\tool\point_editor_behavior.cpp</t>
        </is>
      </c>
    </row>
    <row r="436">
      <c r="A436" t="inlineStr">
        <is>
          <t>C:\Users\wenming_ma\source\repos\kicad-source-mirror\common\tool\properties_tool.cpp</t>
        </is>
      </c>
    </row>
    <row r="437">
      <c r="A437" t="inlineStr">
        <is>
          <t>C:\Users\wenming_ma\source\repos\kicad-source-mirror\common\tool\selection.cpp</t>
        </is>
      </c>
    </row>
    <row r="438">
      <c r="A438" t="inlineStr">
        <is>
          <t>C:\Users\wenming_ma\source\repos\kicad-source-mirror\common\tool\selection_conditions.cpp</t>
        </is>
      </c>
    </row>
    <row r="439">
      <c r="A439" t="inlineStr">
        <is>
          <t>C:\Users\wenming_ma\source\repos\kicad-source-mirror\common\tool\selection_tool.cpp</t>
        </is>
      </c>
    </row>
    <row r="440">
      <c r="A440" t="inlineStr">
        <is>
          <t>C:\Users\wenming_ma\source\repos\kicad-source-mirror\common\tool\tool_action.cpp</t>
        </is>
      </c>
    </row>
    <row r="441">
      <c r="A441" t="inlineStr">
        <is>
          <t>C:\Users\wenming_ma\source\repos\kicad-source-mirror\common\tool\tool_base.cpp</t>
        </is>
      </c>
    </row>
    <row r="442">
      <c r="A442" t="inlineStr">
        <is>
          <t>C:\Users\wenming_ma\source\repos\kicad-source-mirror\common\tool\tool_dispatcher.cpp</t>
        </is>
      </c>
    </row>
    <row r="443">
      <c r="A443" t="inlineStr">
        <is>
          <t>C:\Users\wenming_ma\source\repos\kicad-source-mirror\common\tool\tool_event.cpp</t>
        </is>
      </c>
    </row>
    <row r="444">
      <c r="A444" t="inlineStr">
        <is>
          <t>C:\Users\wenming_ma\source\repos\kicad-source-mirror\common\tool\tool_interactive.cpp</t>
        </is>
      </c>
    </row>
    <row r="445">
      <c r="A445" t="inlineStr">
        <is>
          <t>C:\Users\wenming_ma\source\repos\kicad-source-mirror\common\tool\tool_manager.cpp</t>
        </is>
      </c>
    </row>
    <row r="446">
      <c r="A446" t="inlineStr">
        <is>
          <t>C:\Users\wenming_ma\source\repos\kicad-source-mirror\common\tool\tool_menu.cpp</t>
        </is>
      </c>
    </row>
    <row r="447">
      <c r="A447" t="inlineStr">
        <is>
          <t>C:\Users\wenming_ma\source\repos\kicad-source-mirror\common\tool\tools_holder.cpp</t>
        </is>
      </c>
    </row>
    <row r="448">
      <c r="A448" t="inlineStr">
        <is>
          <t>C:\Users\wenming_ma\source\repos\kicad-source-mirror\common\tool\zoom_menu.cpp</t>
        </is>
      </c>
    </row>
    <row r="449">
      <c r="A449" t="inlineStr">
        <is>
          <t>C:\Users\wenming_ma\source\repos\kicad-source-mirror\common\tool\zoom_tool.cpp</t>
        </is>
      </c>
    </row>
    <row r="450">
      <c r="A450" t="inlineStr">
        <is>
          <t>C:\Users\wenming_ma\source\repos\kicad-source-mirror\common\trace_helpers.cpp</t>
        </is>
      </c>
    </row>
    <row r="451">
      <c r="A451" t="inlineStr">
        <is>
          <t>C:\Users\wenming_ma\source\repos\kicad-source-mirror\common\ui_events.cpp</t>
        </is>
      </c>
    </row>
    <row r="452">
      <c r="A452" t="inlineStr">
        <is>
          <t>C:\Users\wenming_ma\source\repos\kicad-source-mirror\common\undo_redo_container.cpp</t>
        </is>
      </c>
    </row>
    <row r="453">
      <c r="A453" t="inlineStr">
        <is>
          <t>C:\Users\wenming_ma\source\repos\kicad-source-mirror\common\validators.cpp</t>
        </is>
      </c>
    </row>
    <row r="454">
      <c r="A454" t="inlineStr">
        <is>
          <t>C:\Users\wenming_ma\source\repos\kicad-source-mirror\common\view\view.cpp</t>
        </is>
      </c>
    </row>
    <row r="455">
      <c r="A455" t="inlineStr">
        <is>
          <t>C:\Users\wenming_ma\source\repos\kicad-source-mirror\common\view\view_controls.cpp</t>
        </is>
      </c>
    </row>
    <row r="456">
      <c r="A456" t="inlineStr">
        <is>
          <t>C:\Users\wenming_ma\source\repos\kicad-source-mirror\common\view\view_group.cpp</t>
        </is>
      </c>
    </row>
    <row r="457">
      <c r="A457" t="inlineStr">
        <is>
          <t>C:\Users\wenming_ma\source\repos\kicad-source-mirror\common\view\view_item.cpp</t>
        </is>
      </c>
    </row>
    <row r="458">
      <c r="A458" t="inlineStr">
        <is>
          <t>C:\Users\wenming_ma\source\repos\kicad-source-mirror\common\view\view_overlay.cpp</t>
        </is>
      </c>
    </row>
    <row r="459">
      <c r="A459" t="inlineStr">
        <is>
          <t>C:\Users\wenming_ma\source\repos\kicad-source-mirror\common\view\wx_view_controls.cpp</t>
        </is>
      </c>
    </row>
    <row r="460">
      <c r="A460" t="inlineStr">
        <is>
          <t>C:\Users\wenming_ma\source\repos\kicad-source-mirror\common\view\zoom_controller.cpp</t>
        </is>
      </c>
    </row>
    <row r="461">
      <c r="A461" t="inlineStr">
        <is>
          <t>C:\Users\wenming_ma\source\repos\kicad-source-mirror\common\widgets\app_progress_dialog.cpp</t>
        </is>
      </c>
    </row>
    <row r="462">
      <c r="A462" t="inlineStr">
        <is>
          <t>C:\Users\wenming_ma\source\repos\kicad-source-mirror\common\widgets\bitmap_button.cpp</t>
        </is>
      </c>
    </row>
    <row r="463">
      <c r="A463" t="inlineStr">
        <is>
          <t>C:\Users\wenming_ma\source\repos\kicad-source-mirror\common\widgets\bitmap_toggle.cpp</t>
        </is>
      </c>
    </row>
    <row r="464">
      <c r="A464" t="inlineStr">
        <is>
          <t>C:\Users\wenming_ma\source\repos\kicad-source-mirror\common\widgets\button_row_panel.cpp</t>
        </is>
      </c>
    </row>
    <row r="465">
      <c r="A465" t="inlineStr">
        <is>
          <t>C:\Users\wenming_ma\source\repos\kicad-source-mirror\common\widgets\color_swatch.cpp</t>
        </is>
      </c>
    </row>
    <row r="466">
      <c r="A466" t="inlineStr">
        <is>
          <t>C:\Users\wenming_ma\source\repos\kicad-source-mirror\common\widgets\filter_combobox.cpp</t>
        </is>
      </c>
    </row>
    <row r="467">
      <c r="A467" t="inlineStr">
        <is>
          <t>C:\Users\wenming_ma\source\repos\kicad-source-mirror\common\widgets\font_choice.cpp</t>
        </is>
      </c>
    </row>
    <row r="468">
      <c r="A468" t="inlineStr">
        <is>
          <t>C:\Users\wenming_ma\source\repos\kicad-source-mirror\common\widgets\footprint_choice.cpp</t>
        </is>
      </c>
    </row>
    <row r="469">
      <c r="A469" t="inlineStr">
        <is>
          <t>C:\Users\wenming_ma\source\repos\kicad-source-mirror\common\widgets\footprint_diff_widget.cpp</t>
        </is>
      </c>
    </row>
    <row r="470">
      <c r="A470" t="inlineStr">
        <is>
          <t>C:\Users\wenming_ma\source\repos\kicad-source-mirror\common\widgets\footprint_preview_widget.cpp</t>
        </is>
      </c>
    </row>
    <row r="471">
      <c r="A471" t="inlineStr">
        <is>
          <t>C:\Users\wenming_ma\source\repos\kicad-source-mirror\common\widgets\footprint_select_widget.cpp</t>
        </is>
      </c>
    </row>
    <row r="472">
      <c r="A472" t="inlineStr">
        <is>
          <t>C:\Users\wenming_ma\source\repos\kicad-source-mirror\common\widgets\grid_bitmap_toggle.cpp</t>
        </is>
      </c>
    </row>
    <row r="473">
      <c r="A473" t="inlineStr">
        <is>
          <t>C:\Users\wenming_ma\source\repos\kicad-source-mirror\common\widgets\grid_checkbox.cpp</t>
        </is>
      </c>
    </row>
    <row r="474">
      <c r="A474" t="inlineStr">
        <is>
          <t>C:\Users\wenming_ma\source\repos\kicad-source-mirror\common\widgets\grid_color_swatch_helpers.cpp</t>
        </is>
      </c>
    </row>
    <row r="475">
      <c r="A475" t="inlineStr">
        <is>
          <t>C:\Users\wenming_ma\source\repos\kicad-source-mirror\common\widgets\grid_combobox.cpp</t>
        </is>
      </c>
    </row>
    <row r="476">
      <c r="A476" t="inlineStr">
        <is>
          <t>C:\Users\wenming_ma\source\repos\kicad-source-mirror\common\widgets\grid_icon_text_helpers.cpp</t>
        </is>
      </c>
    </row>
    <row r="477">
      <c r="A477" t="inlineStr">
        <is>
          <t>C:\Users\wenming_ma\source\repos\kicad-source-mirror\common\widgets\grid_text_button_helpers.cpp</t>
        </is>
      </c>
    </row>
    <row r="478">
      <c r="A478" t="inlineStr">
        <is>
          <t>C:\Users\wenming_ma\source\repos\kicad-source-mirror\common\widgets\grid_text_helpers.cpp</t>
        </is>
      </c>
    </row>
    <row r="479">
      <c r="A479" t="inlineStr">
        <is>
          <t>C:\Users\wenming_ma\source\repos\kicad-source-mirror\common\widgets\html_window.cpp</t>
        </is>
      </c>
    </row>
    <row r="480">
      <c r="A480" t="inlineStr">
        <is>
          <t>C:\Users\wenming_ma\source\repos\kicad-source-mirror\common\widgets\indicator_icon.cpp</t>
        </is>
      </c>
    </row>
    <row r="481">
      <c r="A481" t="inlineStr">
        <is>
          <t>C:\Users\wenming_ma\source\repos\kicad-source-mirror\common\widgets\kistatusbar.cpp</t>
        </is>
      </c>
    </row>
    <row r="482">
      <c r="A482" t="inlineStr">
        <is>
          <t>C:\Users\wenming_ma\source\repos\kicad-source-mirror\common\widgets\layer_box_selector.cpp</t>
        </is>
      </c>
    </row>
    <row r="483">
      <c r="A483" t="inlineStr">
        <is>
          <t>C:\Users\wenming_ma\source\repos\kicad-source-mirror\common\widgets\layer_presentation.cpp</t>
        </is>
      </c>
    </row>
    <row r="484">
      <c r="A484" t="inlineStr">
        <is>
          <t>C:\Users\wenming_ma\source\repos\kicad-source-mirror\common\widgets\lib_tree.cpp</t>
        </is>
      </c>
    </row>
    <row r="485">
      <c r="A485" t="inlineStr">
        <is>
          <t>C:\Users\wenming_ma\source\repos\kicad-source-mirror\common\widgets\listbox_tricks.cpp</t>
        </is>
      </c>
    </row>
    <row r="486">
      <c r="A486" t="inlineStr">
        <is>
          <t>C:\Users\wenming_ma\source\repos\kicad-source-mirror\common\widgets\mathplot.cpp</t>
        </is>
      </c>
    </row>
    <row r="487">
      <c r="A487" t="inlineStr">
        <is>
          <t>C:\Users\wenming_ma\source\repos\kicad-source-mirror\common\widgets\msgpanel.cpp</t>
        </is>
      </c>
    </row>
    <row r="488">
      <c r="A488" t="inlineStr">
        <is>
          <t>C:\Users\wenming_ma\source\repos\kicad-source-mirror\common\widgets\net_selector.cpp</t>
        </is>
      </c>
    </row>
    <row r="489">
      <c r="A489" t="inlineStr">
        <is>
          <t>C:\Users\wenming_ma\source\repos\kicad-source-mirror\common\widgets\number_badge.cpp</t>
        </is>
      </c>
    </row>
    <row r="490">
      <c r="A490" t="inlineStr">
        <is>
          <t>C:\Users\wenming_ma\source\repos\kicad-source-mirror\common\widgets\paged_dialog.cpp</t>
        </is>
      </c>
    </row>
    <row r="491">
      <c r="A491" t="inlineStr">
        <is>
          <t>C:\Users\wenming_ma\source\repos\kicad-source-mirror\common\widgets\progress_reporter_base.cpp</t>
        </is>
      </c>
    </row>
    <row r="492">
      <c r="A492" t="inlineStr">
        <is>
          <t>C:\Users\wenming_ma\source\repos\kicad-source-mirror\common\widgets\properties_panel.cpp</t>
        </is>
      </c>
    </row>
    <row r="493">
      <c r="A493" t="inlineStr">
        <is>
          <t>C:\Users\wenming_ma\source\repos\kicad-source-mirror\common\widgets\search_pane.cpp</t>
        </is>
      </c>
    </row>
    <row r="494">
      <c r="A494" t="inlineStr">
        <is>
          <t>C:\Users\wenming_ma\source\repos\kicad-source-mirror\common\widgets\search_pane_base.cpp</t>
        </is>
      </c>
    </row>
    <row r="495">
      <c r="A495" t="inlineStr">
        <is>
          <t>C:\Users\wenming_ma\source\repos\kicad-source-mirror\common\widgets\search_pane_tab.cpp</t>
        </is>
      </c>
    </row>
    <row r="496">
      <c r="A496" t="inlineStr">
        <is>
          <t>C:\Users\wenming_ma\source\repos\kicad-source-mirror\common\widgets\std_bitmap_button.cpp</t>
        </is>
      </c>
    </row>
    <row r="497">
      <c r="A497" t="inlineStr">
        <is>
          <t>C:\Users\wenming_ma\source\repos\kicad-source-mirror\common\widgets\text_ctrl_eval.cpp</t>
        </is>
      </c>
    </row>
    <row r="498">
      <c r="A498" t="inlineStr">
        <is>
          <t>C:\Users\wenming_ma\source\repos\kicad-source-mirror\common\widgets\ui_common.cpp</t>
        </is>
      </c>
    </row>
    <row r="499">
      <c r="A499" t="inlineStr">
        <is>
          <t>C:\Users\wenming_ma\source\repos\kicad-source-mirror\common\widgets\unit_binder.cpp</t>
        </is>
      </c>
    </row>
    <row r="500">
      <c r="A500" t="inlineStr">
        <is>
          <t>C:\Users\wenming_ma\source\repos\kicad-source-mirror\common\widgets\widget_hotkey_list.cpp</t>
        </is>
      </c>
    </row>
    <row r="501">
      <c r="A501" t="inlineStr">
        <is>
          <t>C:\Users\wenming_ma\source\repos\kicad-source-mirror\common\widgets\widget_save_restore.cpp</t>
        </is>
      </c>
    </row>
    <row r="502">
      <c r="A502" t="inlineStr">
        <is>
          <t>C:\Users\wenming_ma\source\repos\kicad-source-mirror\common\widgets\wx_aui_art_providers.cpp</t>
        </is>
      </c>
    </row>
    <row r="503">
      <c r="A503" t="inlineStr">
        <is>
          <t>C:\Users\wenming_ma\source\repos\kicad-source-mirror\common\widgets\wx_aui_utils.cpp</t>
        </is>
      </c>
    </row>
    <row r="504">
      <c r="A504" t="inlineStr">
        <is>
          <t>C:\Users\wenming_ma\source\repos\kicad-source-mirror\common\widgets\wx_busy_indicator.cpp</t>
        </is>
      </c>
    </row>
    <row r="505">
      <c r="A505" t="inlineStr">
        <is>
          <t>C:\Users\wenming_ma\source\repos\kicad-source-mirror\common\widgets\wx_collapsible_pane.cpp</t>
        </is>
      </c>
    </row>
    <row r="506">
      <c r="A506" t="inlineStr">
        <is>
          <t>C:\Users\wenming_ma\source\repos\kicad-source-mirror\common\widgets\wx_combobox.cpp</t>
        </is>
      </c>
    </row>
    <row r="507">
      <c r="A507" t="inlineStr">
        <is>
          <t>C:\Users\wenming_ma\source\repos\kicad-source-mirror\common\widgets\wx_dataviewctrl.cpp</t>
        </is>
      </c>
    </row>
    <row r="508">
      <c r="A508" t="inlineStr">
        <is>
          <t>C:\Users\wenming_ma\source\repos\kicad-source-mirror\common\widgets\wx_grid.cpp</t>
        </is>
      </c>
    </row>
    <row r="509">
      <c r="A509" t="inlineStr">
        <is>
          <t>C:\Users\wenming_ma\source\repos\kicad-source-mirror\common\widgets\wx_grid_autosizer.cpp</t>
        </is>
      </c>
    </row>
    <row r="510">
      <c r="A510" t="inlineStr">
        <is>
          <t>C:\Users\wenming_ma\source\repos\kicad-source-mirror\common\widgets\wx_html_report_box.cpp</t>
        </is>
      </c>
    </row>
    <row r="511">
      <c r="A511" t="inlineStr">
        <is>
          <t>C:\Users\wenming_ma\source\repos\kicad-source-mirror\common\widgets\wx_html_report_panel.cpp</t>
        </is>
      </c>
    </row>
    <row r="512">
      <c r="A512" t="inlineStr">
        <is>
          <t>C:\Users\wenming_ma\source\repos\kicad-source-mirror\common\widgets\wx_html_report_panel_base.cpp</t>
        </is>
      </c>
    </row>
    <row r="513">
      <c r="A513" t="inlineStr">
        <is>
          <t>C:\Users\wenming_ma\source\repos\kicad-source-mirror\common\widgets\wx_infobar.cpp</t>
        </is>
      </c>
    </row>
    <row r="514">
      <c r="A514" t="inlineStr">
        <is>
          <t>C:\Users\wenming_ma\source\repos\kicad-source-mirror\common\widgets\wx_listbox.cpp</t>
        </is>
      </c>
    </row>
    <row r="515">
      <c r="A515" t="inlineStr">
        <is>
          <t>C:\Users\wenming_ma\source\repos\kicad-source-mirror\common\widgets\wx_panel.cpp</t>
        </is>
      </c>
    </row>
    <row r="516">
      <c r="A516" t="inlineStr">
        <is>
          <t>C:\Users\wenming_ma\source\repos\kicad-source-mirror\common\widgets\wx_progress_reporters.cpp</t>
        </is>
      </c>
    </row>
    <row r="517">
      <c r="A517" t="inlineStr">
        <is>
          <t>C:\Users\wenming_ma\source\repos\kicad-source-mirror\common\widgets\wx_treebook.cpp</t>
        </is>
      </c>
    </row>
    <row r="518">
      <c r="A518" t="inlineStr">
        <is>
          <t>C:\Users\wenming_ma\source\repos\kicad-source-mirror\common\wildcards_and_files_ext.cpp</t>
        </is>
      </c>
    </row>
    <row r="519">
      <c r="A519" t="inlineStr">
        <is>
          <t>C:\Users\wenming_ma\source\repos\kicad-source-mirror\common\xnode.cpp</t>
        </is>
      </c>
    </row>
    <row r="520">
      <c r="A520" t="inlineStr">
        <is>
          <t>C:\Users\wenming_ma\source\repos\kicad-source-mirror\cvpcb\auto_associate.cpp</t>
        </is>
      </c>
    </row>
    <row r="521">
      <c r="A521" t="inlineStr">
        <is>
          <t>C:\Users\wenming_ma\source\repos\kicad-source-mirror\cvpcb\cvpcb.cpp</t>
        </is>
      </c>
    </row>
    <row r="522">
      <c r="A522" t="inlineStr">
        <is>
          <t>C:\Users\wenming_ma\source\repos\kicad-source-mirror\cvpcb\cvpcb_mainframe.cpp</t>
        </is>
      </c>
    </row>
    <row r="523">
      <c r="A523" t="inlineStr">
        <is>
          <t>C:\Users\wenming_ma\source\repos\kicad-source-mirror\cvpcb\dialogs\dialog_config_equfiles.cpp</t>
        </is>
      </c>
    </row>
    <row r="524">
      <c r="A524" t="inlineStr">
        <is>
          <t>C:\Users\wenming_ma\source\repos\kicad-source-mirror\cvpcb\dialogs\dialog_config_equfiles_base.cpp</t>
        </is>
      </c>
    </row>
    <row r="525">
      <c r="A525" t="inlineStr">
        <is>
          <t>C:\Users\wenming_ma\source\repos\kicad-source-mirror\cvpcb\dialogs\fp_conflict_assignment_selector.cpp</t>
        </is>
      </c>
    </row>
    <row r="526">
      <c r="A526" t="inlineStr">
        <is>
          <t>C:\Users\wenming_ma\source\repos\kicad-source-mirror\cvpcb\dialogs\fp_conflict_assignment_selector_base.cpp</t>
        </is>
      </c>
    </row>
    <row r="527">
      <c r="A527" t="inlineStr">
        <is>
          <t>C:\Users\wenming_ma\source\repos\kicad-source-mirror\cvpcb\display_footprints_frame.cpp</t>
        </is>
      </c>
    </row>
    <row r="528">
      <c r="A528" t="inlineStr">
        <is>
          <t>C:\Users\wenming_ma\source\repos\kicad-source-mirror\cvpcb\footprints_listbox.cpp</t>
        </is>
      </c>
    </row>
    <row r="529">
      <c r="A529" t="inlineStr">
        <is>
          <t>C:\Users\wenming_ma\source\repos\kicad-source-mirror\cvpcb\library_listbox.cpp</t>
        </is>
      </c>
    </row>
    <row r="530">
      <c r="A530" t="inlineStr">
        <is>
          <t>C:\Users\wenming_ma\source\repos\kicad-source-mirror\cvpcb\listbox_base.cpp</t>
        </is>
      </c>
    </row>
    <row r="531">
      <c r="A531" t="inlineStr">
        <is>
          <t>C:\Users\wenming_ma\source\repos\kicad-source-mirror\cvpcb\menubar.cpp</t>
        </is>
      </c>
    </row>
    <row r="532">
      <c r="A532" t="inlineStr">
        <is>
          <t>C:\Users\wenming_ma\source\repos\kicad-source-mirror\cvpcb\readwrite_dlgs.cpp</t>
        </is>
      </c>
    </row>
    <row r="533">
      <c r="A533" t="inlineStr">
        <is>
          <t>C:\Users\wenming_ma\source\repos\kicad-source-mirror\cvpcb\symbols_listbox.cpp</t>
        </is>
      </c>
    </row>
    <row r="534">
      <c r="A534" t="inlineStr">
        <is>
          <t>C:\Users\wenming_ma\source\repos\kicad-source-mirror\cvpcb\toolbars_cvpcb.cpp</t>
        </is>
      </c>
    </row>
    <row r="535">
      <c r="A535" t="inlineStr">
        <is>
          <t>C:\Users\wenming_ma\source\repos\kicad-source-mirror\cvpcb\tools\cvpcb_actions.cpp</t>
        </is>
      </c>
    </row>
    <row r="536">
      <c r="A536" t="inlineStr">
        <is>
          <t>C:\Users\wenming_ma\source\repos\kicad-source-mirror\cvpcb\tools\cvpcb_association_tool.cpp</t>
        </is>
      </c>
    </row>
    <row r="537">
      <c r="A537" t="inlineStr">
        <is>
          <t>C:\Users\wenming_ma\source\repos\kicad-source-mirror\cvpcb\tools\cvpcb_control.cpp</t>
        </is>
      </c>
    </row>
    <row r="538">
      <c r="A538" t="inlineStr">
        <is>
          <t>C:\Users\wenming_ma\source\repos\kicad-source-mirror\cvpcb\tools\cvpcb_fpviewer_selection_tool.cpp</t>
        </is>
      </c>
    </row>
    <row r="539">
      <c r="A539" t="inlineStr">
        <is>
          <t>C:\Users\wenming_ma\source\repos\kicad-source-mirror\eeschema\annotate.cpp</t>
        </is>
      </c>
    </row>
    <row r="540">
      <c r="A540" t="inlineStr">
        <is>
          <t>C:\Users\wenming_ma\source\repos\kicad-source-mirror\eeschema\api\api_handler_sch.cpp</t>
        </is>
      </c>
    </row>
    <row r="541">
      <c r="A541" t="inlineStr">
        <is>
          <t>C:\Users\wenming_ma\source\repos\kicad-source-mirror\eeschema\api\api_sch_utils.cpp</t>
        </is>
      </c>
    </row>
    <row r="542">
      <c r="A542" t="inlineStr">
        <is>
          <t>C:\Users\wenming_ma\source\repos\kicad-source-mirror\eeschema\autoplace_fields.cpp</t>
        </is>
      </c>
    </row>
    <row r="543">
      <c r="A543" t="inlineStr">
        <is>
          <t>C:\Users\wenming_ma\source\repos\kicad-source-mirror\eeschema\bom_plugins.cpp</t>
        </is>
      </c>
    </row>
    <row r="544">
      <c r="A544" t="inlineStr">
        <is>
          <t>C:\Users\wenming_ma\source\repos\kicad-source-mirror\eeschema\bus-wire-junction.cpp</t>
        </is>
      </c>
    </row>
    <row r="545">
      <c r="A545" t="inlineStr">
        <is>
          <t>C:\Users\wenming_ma\source\repos\kicad-source-mirror\eeschema\connection_graph.cpp</t>
        </is>
      </c>
    </row>
    <row r="546">
      <c r="A546" t="inlineStr">
        <is>
          <t>C:\Users\wenming_ma\source\repos\kicad-source-mirror\eeschema\cross-probing.cpp</t>
        </is>
      </c>
    </row>
    <row r="547">
      <c r="A547" t="inlineStr">
        <is>
          <t>C:\Users\wenming_ma\source\repos\kicad-source-mirror\eeschema\design_block_tree_model_adapter.cpp</t>
        </is>
      </c>
    </row>
    <row r="548">
      <c r="A548" t="inlineStr">
        <is>
          <t>C:\Users\wenming_ma\source\repos\kicad-source-mirror\eeschema\design_block_utils.cpp</t>
        </is>
      </c>
    </row>
    <row r="549">
      <c r="A549" t="inlineStr">
        <is>
          <t>C:\Users\wenming_ma\source\repos\kicad-source-mirror\eeschema\dialogs\dialog_annotate.cpp</t>
        </is>
      </c>
    </row>
    <row r="550">
      <c r="A550" t="inlineStr">
        <is>
          <t>C:\Users\wenming_ma\source\repos\kicad-source-mirror\eeschema\dialogs\dialog_annotate_base.cpp</t>
        </is>
      </c>
    </row>
    <row r="551">
      <c r="A551" t="inlineStr">
        <is>
          <t>C:\Users\wenming_ma\source\repos\kicad-source-mirror\eeschema\dialogs\dialog_bom.cpp</t>
        </is>
      </c>
    </row>
    <row r="552">
      <c r="A552" t="inlineStr">
        <is>
          <t>C:\Users\wenming_ma\source\repos\kicad-source-mirror\eeschema\dialogs\dialog_bom_base.cpp</t>
        </is>
      </c>
    </row>
    <row r="553">
      <c r="A553" t="inlineStr">
        <is>
          <t>C:\Users\wenming_ma\source\repos\kicad-source-mirror\eeschema\dialogs\dialog_change_symbols.cpp</t>
        </is>
      </c>
    </row>
    <row r="554">
      <c r="A554" t="inlineStr">
        <is>
          <t>C:\Users\wenming_ma\source\repos\kicad-source-mirror\eeschema\dialogs\dialog_change_symbols_base.cpp</t>
        </is>
      </c>
    </row>
    <row r="555">
      <c r="A555" t="inlineStr">
        <is>
          <t>C:\Users\wenming_ma\source\repos\kicad-source-mirror\eeschema\dialogs\dialog_database_lib_settings.cpp</t>
        </is>
      </c>
    </row>
    <row r="556">
      <c r="A556" t="inlineStr">
        <is>
          <t>C:\Users\wenming_ma\source\repos\kicad-source-mirror\eeschema\dialogs\dialog_database_lib_settings_base.cpp</t>
        </is>
      </c>
    </row>
    <row r="557">
      <c r="A557" t="inlineStr">
        <is>
          <t>C:\Users\wenming_ma\source\repos\kicad-source-mirror\eeschema\dialogs\dialog_design_block_properties.cpp</t>
        </is>
      </c>
    </row>
    <row r="558">
      <c r="A558" t="inlineStr">
        <is>
          <t>C:\Users\wenming_ma\source\repos\kicad-source-mirror\eeschema\dialogs\dialog_design_block_properties_base.cpp</t>
        </is>
      </c>
    </row>
    <row r="559">
      <c r="A559" t="inlineStr">
        <is>
          <t>C:\Users\wenming_ma\source\repos\kicad-source-mirror\eeschema\dialogs\dialog_edit_symbols_libid.cpp</t>
        </is>
      </c>
    </row>
    <row r="560">
      <c r="A560" t="inlineStr">
        <is>
          <t>C:\Users\wenming_ma\source\repos\kicad-source-mirror\eeschema\dialogs\dialog_edit_symbols_libid_base.cpp</t>
        </is>
      </c>
    </row>
    <row r="561">
      <c r="A561" t="inlineStr">
        <is>
          <t>C:\Users\wenming_ma\source\repos\kicad-source-mirror\eeschema\dialogs\dialog_eeschema_page_settings.cpp</t>
        </is>
      </c>
    </row>
    <row r="562">
      <c r="A562" t="inlineStr">
        <is>
          <t>C:\Users\wenming_ma\source\repos\kicad-source-mirror\eeschema\dialogs\dialog_erc.cpp</t>
        </is>
      </c>
    </row>
    <row r="563">
      <c r="A563" t="inlineStr">
        <is>
          <t>C:\Users\wenming_ma\source\repos\kicad-source-mirror\eeschema\dialogs\dialog_erc_base.cpp</t>
        </is>
      </c>
    </row>
    <row r="564">
      <c r="A564" t="inlineStr">
        <is>
          <t>C:\Users\wenming_ma\source\repos\kicad-source-mirror\eeschema\dialogs\dialog_export_netlist.cpp</t>
        </is>
      </c>
    </row>
    <row r="565">
      <c r="A565" t="inlineStr">
        <is>
          <t>C:\Users\wenming_ma\source\repos\kicad-source-mirror\eeschema\dialogs\dialog_export_netlist_base.cpp</t>
        </is>
      </c>
    </row>
    <row r="566">
      <c r="A566" t="inlineStr">
        <is>
          <t>C:\Users\wenming_ma\source\repos\kicad-source-mirror\eeschema\dialogs\dialog_field_properties.cpp</t>
        </is>
      </c>
    </row>
    <row r="567">
      <c r="A567" t="inlineStr">
        <is>
          <t>C:\Users\wenming_ma\source\repos\kicad-source-mirror\eeschema\dialogs\dialog_field_properties_base.cpp</t>
        </is>
      </c>
    </row>
    <row r="568">
      <c r="A568" t="inlineStr">
        <is>
          <t>C:\Users\wenming_ma\source\repos\kicad-source-mirror\eeschema\dialogs\dialog_global_edit_text_and_graphics.cpp</t>
        </is>
      </c>
    </row>
    <row r="569">
      <c r="A569" t="inlineStr">
        <is>
          <t>C:\Users\wenming_ma\source\repos\kicad-source-mirror\eeschema\dialogs\dialog_global_edit_text_and_graphics_base.cpp</t>
        </is>
      </c>
    </row>
    <row r="570">
      <c r="A570" t="inlineStr">
        <is>
          <t>C:\Users\wenming_ma\source\repos\kicad-source-mirror\eeschema\dialogs\dialog_global_sym_lib_table_config.cpp</t>
        </is>
      </c>
    </row>
    <row r="571">
      <c r="A571" t="inlineStr">
        <is>
          <t>C:\Users\wenming_ma\source\repos\kicad-source-mirror\eeschema\dialogs\dialog_image_properties.cpp</t>
        </is>
      </c>
    </row>
    <row r="572">
      <c r="A572" t="inlineStr">
        <is>
          <t>C:\Users\wenming_ma\source\repos\kicad-source-mirror\eeschema\dialogs\dialog_image_properties_base.cpp</t>
        </is>
      </c>
    </row>
    <row r="573">
      <c r="A573" t="inlineStr">
        <is>
          <t>C:\Users\wenming_ma\source\repos\kicad-source-mirror\eeschema\dialogs\dialog_increment_annotations_base.cpp</t>
        </is>
      </c>
    </row>
    <row r="574">
      <c r="A574" t="inlineStr">
        <is>
          <t>C:\Users\wenming_ma\source\repos\kicad-source-mirror\eeschema\dialogs\dialog_junction_props.cpp</t>
        </is>
      </c>
    </row>
    <row r="575">
      <c r="A575" t="inlineStr">
        <is>
          <t>C:\Users\wenming_ma\source\repos\kicad-source-mirror\eeschema\dialogs\dialog_junction_props_base.cpp</t>
        </is>
      </c>
    </row>
    <row r="576">
      <c r="A576" t="inlineStr">
        <is>
          <t>C:\Users\wenming_ma\source\repos\kicad-source-mirror\eeschema\dialogs\dialog_label_properties.cpp</t>
        </is>
      </c>
    </row>
    <row r="577">
      <c r="A577" t="inlineStr">
        <is>
          <t>C:\Users\wenming_ma\source\repos\kicad-source-mirror\eeschema\dialogs\dialog_label_properties_base.cpp</t>
        </is>
      </c>
    </row>
    <row r="578">
      <c r="A578" t="inlineStr">
        <is>
          <t>C:\Users\wenming_ma\source\repos\kicad-source-mirror\eeschema\dialogs\dialog_lib_edit_pin_table.cpp</t>
        </is>
      </c>
    </row>
    <row r="579">
      <c r="A579" t="inlineStr">
        <is>
          <t>C:\Users\wenming_ma\source\repos\kicad-source-mirror\eeschema\dialogs\dialog_lib_edit_pin_table_base.cpp</t>
        </is>
      </c>
    </row>
    <row r="580">
      <c r="A580" t="inlineStr">
        <is>
          <t>C:\Users\wenming_ma\source\repos\kicad-source-mirror\eeschema\dialogs\dialog_lib_new_symbol.cpp</t>
        </is>
      </c>
    </row>
    <row r="581">
      <c r="A581" t="inlineStr">
        <is>
          <t>C:\Users\wenming_ma\source\repos\kicad-source-mirror\eeschema\dialogs\dialog_lib_new_symbol_base.cpp</t>
        </is>
      </c>
    </row>
    <row r="582">
      <c r="A582" t="inlineStr">
        <is>
          <t>C:\Users\wenming_ma\source\repos\kicad-source-mirror\eeschema\dialogs\dialog_lib_symbol_properties.cpp</t>
        </is>
      </c>
    </row>
    <row r="583">
      <c r="A583" t="inlineStr">
        <is>
          <t>C:\Users\wenming_ma\source\repos\kicad-source-mirror\eeschema\dialogs\dialog_lib_symbol_properties_base.cpp</t>
        </is>
      </c>
    </row>
    <row r="584">
      <c r="A584" t="inlineStr">
        <is>
          <t>C:\Users\wenming_ma\source\repos\kicad-source-mirror\eeschema\dialogs\dialog_line_properties.cpp</t>
        </is>
      </c>
    </row>
    <row r="585">
      <c r="A585" t="inlineStr">
        <is>
          <t>C:\Users\wenming_ma\source\repos\kicad-source-mirror\eeschema\dialogs\dialog_line_properties_base.cpp</t>
        </is>
      </c>
    </row>
    <row r="586">
      <c r="A586" t="inlineStr">
        <is>
          <t>C:\Users\wenming_ma\source\repos\kicad-source-mirror\eeschema\dialogs\dialog_migrate_buses.cpp</t>
        </is>
      </c>
    </row>
    <row r="587">
      <c r="A587" t="inlineStr">
        <is>
          <t>C:\Users\wenming_ma\source\repos\kicad-source-mirror\eeschema\dialogs\dialog_migrate_buses_base.cpp</t>
        </is>
      </c>
    </row>
    <row r="588">
      <c r="A588" t="inlineStr">
        <is>
          <t>C:\Users\wenming_ma\source\repos\kicad-source-mirror\eeschema\dialogs\dialog_pin_properties.cpp</t>
        </is>
      </c>
    </row>
    <row r="589">
      <c r="A589" t="inlineStr">
        <is>
          <t>C:\Users\wenming_ma\source\repos\kicad-source-mirror\eeschema\dialogs\dialog_pin_properties_base.cpp</t>
        </is>
      </c>
    </row>
    <row r="590">
      <c r="A590" t="inlineStr">
        <is>
          <t>C:\Users\wenming_ma\source\repos\kicad-source-mirror\eeschema\dialogs\dialog_plot_schematic.cpp</t>
        </is>
      </c>
    </row>
    <row r="591">
      <c r="A591" t="inlineStr">
        <is>
          <t>C:\Users\wenming_ma\source\repos\kicad-source-mirror\eeschema\dialogs\dialog_plot_schematic_base.cpp</t>
        </is>
      </c>
    </row>
    <row r="592">
      <c r="A592" t="inlineStr">
        <is>
          <t>C:\Users\wenming_ma\source\repos\kicad-source-mirror\eeschema\dialogs\dialog_rescue_each.cpp</t>
        </is>
      </c>
    </row>
    <row r="593">
      <c r="A593" t="inlineStr">
        <is>
          <t>C:\Users\wenming_ma\source\repos\kicad-source-mirror\eeschema\dialogs\dialog_rescue_each_base.cpp</t>
        </is>
      </c>
    </row>
    <row r="594">
      <c r="A594" t="inlineStr">
        <is>
          <t>C:\Users\wenming_ma\source\repos\kicad-source-mirror\eeschema\dialogs\dialog_sch_import_settings.cpp</t>
        </is>
      </c>
    </row>
    <row r="595">
      <c r="A595" t="inlineStr">
        <is>
          <t>C:\Users\wenming_ma\source\repos\kicad-source-mirror\eeschema\dialogs\dialog_sch_import_settings_base.cpp</t>
        </is>
      </c>
    </row>
    <row r="596">
      <c r="A596" t="inlineStr">
        <is>
          <t>C:\Users\wenming_ma\source\repos\kicad-source-mirror\eeschema\dialogs\dialog_schematic_find.cpp</t>
        </is>
      </c>
    </row>
    <row r="597">
      <c r="A597" t="inlineStr">
        <is>
          <t>C:\Users\wenming_ma\source\repos\kicad-source-mirror\eeschema\dialogs\dialog_schematic_find_base.cpp</t>
        </is>
      </c>
    </row>
    <row r="598">
      <c r="A598" t="inlineStr">
        <is>
          <t>C:\Users\wenming_ma\source\repos\kicad-source-mirror\eeschema\dialogs\dialog_schematic_setup.cpp</t>
        </is>
      </c>
    </row>
    <row r="599">
      <c r="A599" t="inlineStr">
        <is>
          <t>C:\Users\wenming_ma\source\repos\kicad-source-mirror\eeschema\dialogs\dialog_shape_properties.cpp</t>
        </is>
      </c>
    </row>
    <row r="600">
      <c r="A600" t="inlineStr">
        <is>
          <t>C:\Users\wenming_ma\source\repos\kicad-source-mirror\eeschema\dialogs\dialog_shape_properties_base.cpp</t>
        </is>
      </c>
    </row>
    <row r="601">
      <c r="A601" t="inlineStr">
        <is>
          <t>C:\Users\wenming_ma\source\repos\kicad-source-mirror\eeschema\dialogs\dialog_sheet_pin_properties.cpp</t>
        </is>
      </c>
    </row>
    <row r="602">
      <c r="A602" t="inlineStr">
        <is>
          <t>C:\Users\wenming_ma\source\repos\kicad-source-mirror\eeschema\dialogs\dialog_sheet_pin_properties_base.cpp</t>
        </is>
      </c>
    </row>
    <row r="603">
      <c r="A603" t="inlineStr">
        <is>
          <t>C:\Users\wenming_ma\source\repos\kicad-source-mirror\eeschema\dialogs\dialog_sheet_properties.cpp</t>
        </is>
      </c>
    </row>
    <row r="604">
      <c r="A604" t="inlineStr">
        <is>
          <t>C:\Users\wenming_ma\source\repos\kicad-source-mirror\eeschema\dialogs\dialog_sheet_properties_base.cpp</t>
        </is>
      </c>
    </row>
    <row r="605">
      <c r="A605" t="inlineStr">
        <is>
          <t>C:\Users\wenming_ma\source\repos\kicad-source-mirror\eeschema\dialogs\dialog_sim_command.cpp</t>
        </is>
      </c>
    </row>
    <row r="606">
      <c r="A606" t="inlineStr">
        <is>
          <t>C:\Users\wenming_ma\source\repos\kicad-source-mirror\eeschema\dialogs\dialog_sim_command_base.cpp</t>
        </is>
      </c>
    </row>
    <row r="607">
      <c r="A607" t="inlineStr">
        <is>
          <t>C:\Users\wenming_ma\source\repos\kicad-source-mirror\eeschema\dialogs\dialog_sim_format_value.cpp</t>
        </is>
      </c>
    </row>
    <row r="608">
      <c r="A608" t="inlineStr">
        <is>
          <t>C:\Users\wenming_ma\source\repos\kicad-source-mirror\eeschema\dialogs\dialog_sim_format_value_base.cpp</t>
        </is>
      </c>
    </row>
    <row r="609">
      <c r="A609" t="inlineStr">
        <is>
          <t>C:\Users\wenming_ma\source\repos\kicad-source-mirror\eeschema\dialogs\dialog_sim_model.cpp</t>
        </is>
      </c>
    </row>
    <row r="610">
      <c r="A610" t="inlineStr">
        <is>
          <t>C:\Users\wenming_ma\source\repos\kicad-source-mirror\eeschema\dialogs\dialog_sim_model_base.cpp</t>
        </is>
      </c>
    </row>
    <row r="611">
      <c r="A611" t="inlineStr">
        <is>
          <t>C:\Users\wenming_ma\source\repos\kicad-source-mirror\eeschema\dialogs\dialog_symbol_chooser.cpp</t>
        </is>
      </c>
    </row>
    <row r="612">
      <c r="A612" t="inlineStr">
        <is>
          <t>C:\Users\wenming_ma\source\repos\kicad-source-mirror\eeschema\dialogs\dialog_symbol_fields_table.cpp</t>
        </is>
      </c>
    </row>
    <row r="613">
      <c r="A613" t="inlineStr">
        <is>
          <t>C:\Users\wenming_ma\source\repos\kicad-source-mirror\eeschema\dialogs\dialog_symbol_fields_table_base.cpp</t>
        </is>
      </c>
    </row>
    <row r="614">
      <c r="A614" t="inlineStr">
        <is>
          <t>C:\Users\wenming_ma\source\repos\kicad-source-mirror\eeschema\dialogs\dialog_symbol_properties.cpp</t>
        </is>
      </c>
    </row>
    <row r="615">
      <c r="A615" t="inlineStr">
        <is>
          <t>C:\Users\wenming_ma\source\repos\kicad-source-mirror\eeschema\dialogs\dialog_symbol_properties_base.cpp</t>
        </is>
      </c>
    </row>
    <row r="616">
      <c r="A616" t="inlineStr">
        <is>
          <t>C:\Users\wenming_ma\source\repos\kicad-source-mirror\eeschema\dialogs\dialog_symbol_remap.cpp</t>
        </is>
      </c>
    </row>
    <row r="617">
      <c r="A617" t="inlineStr">
        <is>
          <t>C:\Users\wenming_ma\source\repos\kicad-source-mirror\eeschema\dialogs\dialog_symbol_remap_base.cpp</t>
        </is>
      </c>
    </row>
    <row r="618">
      <c r="A618" t="inlineStr">
        <is>
          <t>C:\Users\wenming_ma\source\repos\kicad-source-mirror\eeschema\dialogs\dialog_table_properties.cpp</t>
        </is>
      </c>
    </row>
    <row r="619">
      <c r="A619" t="inlineStr">
        <is>
          <t>C:\Users\wenming_ma\source\repos\kicad-source-mirror\eeschema\dialogs\dialog_table_properties_base.cpp</t>
        </is>
      </c>
    </row>
    <row r="620">
      <c r="A620" t="inlineStr">
        <is>
          <t>C:\Users\wenming_ma\source\repos\kicad-source-mirror\eeschema\dialogs\dialog_tablecell_properties.cpp</t>
        </is>
      </c>
    </row>
    <row r="621">
      <c r="A621" t="inlineStr">
        <is>
          <t>C:\Users\wenming_ma\source\repos\kicad-source-mirror\eeschema\dialogs\dialog_tablecell_properties_base.cpp</t>
        </is>
      </c>
    </row>
    <row r="622">
      <c r="A622" t="inlineStr">
        <is>
          <t>C:\Users\wenming_ma\source\repos\kicad-source-mirror\eeschema\dialogs\dialog_text_properties.cpp</t>
        </is>
      </c>
    </row>
    <row r="623">
      <c r="A623" t="inlineStr">
        <is>
          <t>C:\Users\wenming_ma\source\repos\kicad-source-mirror\eeschema\dialogs\dialog_text_properties_base.cpp</t>
        </is>
      </c>
    </row>
    <row r="624">
      <c r="A624" t="inlineStr">
        <is>
          <t>C:\Users\wenming_ma\source\repos\kicad-source-mirror\eeschema\dialogs\dialog_update_from_pcb.cpp</t>
        </is>
      </c>
    </row>
    <row r="625">
      <c r="A625" t="inlineStr">
        <is>
          <t>C:\Users\wenming_ma\source\repos\kicad-source-mirror\eeschema\dialogs\dialog_update_from_pcb_base.cpp</t>
        </is>
      </c>
    </row>
    <row r="626">
      <c r="A626" t="inlineStr">
        <is>
          <t>C:\Users\wenming_ma\source\repos\kicad-source-mirror\eeschema\dialogs\dialog_update_symbol_fields.cpp</t>
        </is>
      </c>
    </row>
    <row r="627">
      <c r="A627" t="inlineStr">
        <is>
          <t>C:\Users\wenming_ma\source\repos\kicad-source-mirror\eeschema\dialogs\dialog_update_symbol_fields_base.cpp</t>
        </is>
      </c>
    </row>
    <row r="628">
      <c r="A628" t="inlineStr">
        <is>
          <t>C:\Users\wenming_ma\source\repos\kicad-source-mirror\eeschema\dialogs\dialog_user_defined_signals.cpp</t>
        </is>
      </c>
    </row>
    <row r="629">
      <c r="A629" t="inlineStr">
        <is>
          <t>C:\Users\wenming_ma\source\repos\kicad-source-mirror\eeschema\dialogs\dialog_user_defined_signals_base.cpp</t>
        </is>
      </c>
    </row>
    <row r="630">
      <c r="A630" t="inlineStr">
        <is>
          <t>C:\Users\wenming_ma\source\repos\kicad-source-mirror\eeschema\dialogs\dialog_wire_bus_properties.cpp</t>
        </is>
      </c>
    </row>
    <row r="631">
      <c r="A631" t="inlineStr">
        <is>
          <t>C:\Users\wenming_ma\source\repos\kicad-source-mirror\eeschema\dialogs\dialog_wire_bus_properties_base.cpp</t>
        </is>
      </c>
    </row>
    <row r="632">
      <c r="A632" t="inlineStr">
        <is>
          <t>C:\Users\wenming_ma\source\repos\kicad-source-mirror\eeschema\dialogs\panel_bom_presets.cpp</t>
        </is>
      </c>
    </row>
    <row r="633">
      <c r="A633" t="inlineStr">
        <is>
          <t>C:\Users\wenming_ma\source\repos\kicad-source-mirror\eeschema\dialogs\panel_bom_presets_base.cpp</t>
        </is>
      </c>
    </row>
    <row r="634">
      <c r="A634" t="inlineStr">
        <is>
          <t>C:\Users\wenming_ma\source\repos\kicad-source-mirror\eeschema\dialogs\panel_eeschema_color_settings.cpp</t>
        </is>
      </c>
    </row>
    <row r="635">
      <c r="A635" t="inlineStr">
        <is>
          <t>C:\Users\wenming_ma\source\repos\kicad-source-mirror\eeschema\dialogs\panel_setup_buses.cpp</t>
        </is>
      </c>
    </row>
    <row r="636">
      <c r="A636" t="inlineStr">
        <is>
          <t>C:\Users\wenming_ma\source\repos\kicad-source-mirror\eeschema\dialogs\panel_setup_buses_base.cpp</t>
        </is>
      </c>
    </row>
    <row r="637">
      <c r="A637" t="inlineStr">
        <is>
          <t>C:\Users\wenming_ma\source\repos\kicad-source-mirror\eeschema\dialogs\panel_setup_formatting.cpp</t>
        </is>
      </c>
    </row>
    <row r="638">
      <c r="A638" t="inlineStr">
        <is>
          <t>C:\Users\wenming_ma\source\repos\kicad-source-mirror\eeschema\dialogs\panel_setup_formatting_base.cpp</t>
        </is>
      </c>
    </row>
    <row r="639">
      <c r="A639" t="inlineStr">
        <is>
          <t>C:\Users\wenming_ma\source\repos\kicad-source-mirror\eeschema\dialogs\panel_setup_pinmap.cpp</t>
        </is>
      </c>
    </row>
    <row r="640">
      <c r="A640" t="inlineStr">
        <is>
          <t>C:\Users\wenming_ma\source\repos\kicad-source-mirror\eeschema\dialogs\panel_setup_pinmap_base.cpp</t>
        </is>
      </c>
    </row>
    <row r="641">
      <c r="A641" t="inlineStr">
        <is>
          <t>C:\Users\wenming_ma\source\repos\kicad-source-mirror\eeschema\dialogs\panel_sym_lib_table.cpp</t>
        </is>
      </c>
    </row>
    <row r="642">
      <c r="A642" t="inlineStr">
        <is>
          <t>C:\Users\wenming_ma\source\repos\kicad-source-mirror\eeschema\dialogs\panel_sym_lib_table_base.cpp</t>
        </is>
      </c>
    </row>
    <row r="643">
      <c r="A643" t="inlineStr">
        <is>
          <t>C:\Users\wenming_ma\source\repos\kicad-source-mirror\eeschema\dialogs\panel_template_fieldnames.cpp</t>
        </is>
      </c>
    </row>
    <row r="644">
      <c r="A644" t="inlineStr">
        <is>
          <t>C:\Users\wenming_ma\source\repos\kicad-source-mirror\eeschema\dialogs\panel_template_fieldnames_base.cpp</t>
        </is>
      </c>
    </row>
    <row r="645">
      <c r="A645" t="inlineStr">
        <is>
          <t>C:\Users\wenming_ma\source\repos\kicad-source-mirror\eeschema\eeschema_config.cpp</t>
        </is>
      </c>
    </row>
    <row r="646">
      <c r="A646" t="inlineStr">
        <is>
          <t>C:\Users\wenming_ma\source\repos\kicad-source-mirror\eeschema\eeschema_helpers.cpp</t>
        </is>
      </c>
    </row>
    <row r="647">
      <c r="A647" t="inlineStr">
        <is>
          <t>C:\Users\wenming_ma\source\repos\kicad-source-mirror\eeschema\eeschema_settings.cpp</t>
        </is>
      </c>
    </row>
    <row r="648">
      <c r="A648" t="inlineStr">
        <is>
          <t>C:\Users\wenming_ma\source\repos\kicad-source-mirror\eeschema\erc\erc.cpp</t>
        </is>
      </c>
    </row>
    <row r="649">
      <c r="A649" t="inlineStr">
        <is>
          <t>C:\Users\wenming_ma\source\repos\kicad-source-mirror\eeschema\erc\erc_item.cpp</t>
        </is>
      </c>
    </row>
    <row r="650">
      <c r="A650" t="inlineStr">
        <is>
          <t>C:\Users\wenming_ma\source\repos\kicad-source-mirror\eeschema\erc\erc_report.cpp</t>
        </is>
      </c>
    </row>
    <row r="651">
      <c r="A651" t="inlineStr">
        <is>
          <t>C:\Users\wenming_ma\source\repos\kicad-source-mirror\eeschema\erc\erc_sch_pin_context.cpp</t>
        </is>
      </c>
    </row>
    <row r="652">
      <c r="A652" t="inlineStr">
        <is>
          <t>C:\Users\wenming_ma\source\repos\kicad-source-mirror\eeschema\erc\erc_settings.cpp</t>
        </is>
      </c>
    </row>
    <row r="653">
      <c r="A653" t="inlineStr">
        <is>
          <t>C:\Users\wenming_ma\source\repos\kicad-source-mirror\eeschema\fields_data_model.cpp</t>
        </is>
      </c>
    </row>
    <row r="654">
      <c r="A654" t="inlineStr">
        <is>
          <t>C:\Users\wenming_ma\source\repos\kicad-source-mirror\eeschema\fields_grid_table.cpp</t>
        </is>
      </c>
    </row>
    <row r="655">
      <c r="A655" t="inlineStr">
        <is>
          <t>C:\Users\wenming_ma\source\repos\kicad-source-mirror\eeschema\files-io.cpp</t>
        </is>
      </c>
    </row>
    <row r="656">
      <c r="A656" t="inlineStr">
        <is>
          <t>C:\Users\wenming_ma\source\repos\kicad-source-mirror\eeschema\generate_alias_info.cpp</t>
        </is>
      </c>
    </row>
    <row r="657">
      <c r="A657" t="inlineStr">
        <is>
          <t>C:\Users\wenming_ma\source\repos\kicad-source-mirror\eeschema\gfx_import_utils.cpp</t>
        </is>
      </c>
    </row>
    <row r="658">
      <c r="A658" t="inlineStr">
        <is>
          <t>C:\Users\wenming_ma\source\repos\kicad-source-mirror\eeschema\import_gfx\dialog_import_gfx_sch.cpp</t>
        </is>
      </c>
    </row>
    <row r="659">
      <c r="A659" t="inlineStr">
        <is>
          <t>C:\Users\wenming_ma\source\repos\kicad-source-mirror\eeschema\import_gfx\dialog_import_gfx_sch_base.cpp</t>
        </is>
      </c>
    </row>
    <row r="660">
      <c r="A660" t="inlineStr">
        <is>
          <t>C:\Users\wenming_ma\source\repos\kicad-source-mirror\eeschema\import_gfx\graphics_importer_lib_symbol.cpp</t>
        </is>
      </c>
    </row>
    <row r="661">
      <c r="A661" t="inlineStr">
        <is>
          <t>C:\Users\wenming_ma\source\repos\kicad-source-mirror\eeschema\import_gfx\graphics_importer_sch.cpp</t>
        </is>
      </c>
    </row>
    <row r="662">
      <c r="A662" t="inlineStr">
        <is>
          <t>C:\Users\wenming_ma\source\repos\kicad-source-mirror\eeschema\junction_helpers.cpp</t>
        </is>
      </c>
    </row>
    <row r="663">
      <c r="A663" t="inlineStr">
        <is>
          <t>C:\Users\wenming_ma\source\repos\kicad-source-mirror\eeschema\lib_symbol.cpp</t>
        </is>
      </c>
    </row>
    <row r="664">
      <c r="A664" t="inlineStr">
        <is>
          <t>C:\Users\wenming_ma\source\repos\kicad-source-mirror\eeschema\menubar.cpp</t>
        </is>
      </c>
    </row>
    <row r="665">
      <c r="A665" t="inlineStr">
        <is>
          <t>C:\Users\wenming_ma\source\repos\kicad-source-mirror\eeschema\navlib\nl_schematic_plugin.cpp</t>
        </is>
      </c>
    </row>
    <row r="666">
      <c r="A666" t="inlineStr">
        <is>
          <t>C:\Users\wenming_ma\source\repos\kicad-source-mirror\eeschema\navlib\nl_schematic_plugin_impl.cpp</t>
        </is>
      </c>
    </row>
    <row r="667">
      <c r="A667" t="inlineStr">
        <is>
          <t>C:\Users\wenming_ma\source\repos\kicad-source-mirror\eeschema\net_navigator.cpp</t>
        </is>
      </c>
    </row>
    <row r="668">
      <c r="A668" t="inlineStr">
        <is>
          <t>C:\Users\wenming_ma\source\repos\kicad-source-mirror\eeschema\netlist_exporters\netlist_exporter_allegro.cpp</t>
        </is>
      </c>
    </row>
    <row r="669">
      <c r="A669" t="inlineStr">
        <is>
          <t>C:\Users\wenming_ma\source\repos\kicad-source-mirror\eeschema\netlist_exporters\netlist_exporter_base.cpp</t>
        </is>
      </c>
    </row>
    <row r="670">
      <c r="A670" t="inlineStr">
        <is>
          <t>C:\Users\wenming_ma\source\repos\kicad-source-mirror\eeschema\netlist_exporters\netlist_exporter_cadstar.cpp</t>
        </is>
      </c>
    </row>
    <row r="671">
      <c r="A671" t="inlineStr">
        <is>
          <t>C:\Users\wenming_ma\source\repos\kicad-source-mirror\eeschema\netlist_exporters\netlist_exporter_kicad.cpp</t>
        </is>
      </c>
    </row>
    <row r="672">
      <c r="A672" t="inlineStr">
        <is>
          <t>C:\Users\wenming_ma\source\repos\kicad-source-mirror\eeschema\netlist_exporters\netlist_exporter_orcadpcb2.cpp</t>
        </is>
      </c>
    </row>
    <row r="673">
      <c r="A673" t="inlineStr">
        <is>
          <t>C:\Users\wenming_ma\source\repos\kicad-source-mirror\eeschema\netlist_exporters\netlist_exporter_pads.cpp</t>
        </is>
      </c>
    </row>
    <row r="674">
      <c r="A674" t="inlineStr">
        <is>
          <t>C:\Users\wenming_ma\source\repos\kicad-source-mirror\eeschema\netlist_exporters\netlist_exporter_spice.cpp</t>
        </is>
      </c>
    </row>
    <row r="675">
      <c r="A675" t="inlineStr">
        <is>
          <t>C:\Users\wenming_ma\source\repos\kicad-source-mirror\eeschema\netlist_exporters\netlist_exporter_spice_model.cpp</t>
        </is>
      </c>
    </row>
    <row r="676">
      <c r="A676" t="inlineStr">
        <is>
          <t>C:\Users\wenming_ma\source\repos\kicad-source-mirror\eeschema\netlist_exporters\netlist_exporter_xml.cpp</t>
        </is>
      </c>
    </row>
    <row r="677">
      <c r="A677" t="inlineStr">
        <is>
          <t>C:\Users\wenming_ma\source\repos\kicad-source-mirror\eeschema\netlist_exporters\netlist_generator.cpp</t>
        </is>
      </c>
    </row>
    <row r="678">
      <c r="A678" t="inlineStr">
        <is>
          <t>C:\Users\wenming_ma\source\repos\kicad-source-mirror\eeschema\picksymbol.cpp</t>
        </is>
      </c>
    </row>
    <row r="679">
      <c r="A679" t="inlineStr">
        <is>
          <t>C:\Users\wenming_ma\source\repos\kicad-source-mirror\eeschema\pin_layout_cache.cpp</t>
        </is>
      </c>
    </row>
    <row r="680">
      <c r="A680" t="inlineStr">
        <is>
          <t>C:\Users\wenming_ma\source\repos\kicad-source-mirror\eeschema\pin_numbers.cpp</t>
        </is>
      </c>
    </row>
    <row r="681">
      <c r="A681" t="inlineStr">
        <is>
          <t>C:\Users\wenming_ma\source\repos\kicad-source-mirror\eeschema\pin_type.cpp</t>
        </is>
      </c>
    </row>
    <row r="682">
      <c r="A682" t="inlineStr">
        <is>
          <t>C:\Users\wenming_ma\source\repos\kicad-source-mirror\eeschema\printing\dialog_print.cpp</t>
        </is>
      </c>
    </row>
    <row r="683">
      <c r="A683" t="inlineStr">
        <is>
          <t>C:\Users\wenming_ma\source\repos\kicad-source-mirror\eeschema\printing\dialog_print_base.cpp</t>
        </is>
      </c>
    </row>
    <row r="684">
      <c r="A684" t="inlineStr">
        <is>
          <t>C:\Users\wenming_ma\source\repos\kicad-source-mirror\eeschema\printing\sch_printout.cpp</t>
        </is>
      </c>
    </row>
    <row r="685">
      <c r="A685" t="inlineStr">
        <is>
          <t>C:\Users\wenming_ma\source\repos\kicad-source-mirror\eeschema\project_rescue.cpp</t>
        </is>
      </c>
    </row>
    <row r="686">
      <c r="A686" t="inlineStr">
        <is>
          <t>C:\Users\wenming_ma\source\repos\kicad-source-mirror\eeschema\project_sch.cpp</t>
        </is>
      </c>
    </row>
    <row r="687">
      <c r="A687" t="inlineStr">
        <is>
          <t>C:\Users\wenming_ma\source\repos\kicad-source-mirror\eeschema\sch_base_frame.cpp</t>
        </is>
      </c>
    </row>
    <row r="688">
      <c r="A688" t="inlineStr">
        <is>
          <t>C:\Users\wenming_ma\source\repos\kicad-source-mirror\eeschema\sch_bitmap.cpp</t>
        </is>
      </c>
    </row>
    <row r="689">
      <c r="A689" t="inlineStr">
        <is>
          <t>C:\Users\wenming_ma\source\repos\kicad-source-mirror\eeschema\sch_bus_entry.cpp</t>
        </is>
      </c>
    </row>
    <row r="690">
      <c r="A690" t="inlineStr">
        <is>
          <t>C:\Users\wenming_ma\source\repos\kicad-source-mirror\eeschema\sch_collectors.cpp</t>
        </is>
      </c>
    </row>
    <row r="691">
      <c r="A691" t="inlineStr">
        <is>
          <t>C:\Users\wenming_ma\source\repos\kicad-source-mirror\eeschema\sch_commit.cpp</t>
        </is>
      </c>
    </row>
    <row r="692">
      <c r="A692" t="inlineStr">
        <is>
          <t>C:\Users\wenming_ma\source\repos\kicad-source-mirror\eeschema\sch_connection.cpp</t>
        </is>
      </c>
    </row>
    <row r="693">
      <c r="A693" t="inlineStr">
        <is>
          <t>C:\Users\wenming_ma\source\repos\kicad-source-mirror\eeschema\sch_draw_panel.cpp</t>
        </is>
      </c>
    </row>
    <row r="694">
      <c r="A694" t="inlineStr">
        <is>
          <t>C:\Users\wenming_ma\source\repos\kicad-source-mirror\eeschema\sch_edit_frame.cpp</t>
        </is>
      </c>
    </row>
    <row r="695">
      <c r="A695" t="inlineStr">
        <is>
          <t>C:\Users\wenming_ma\source\repos\kicad-source-mirror\eeschema\sch_field.cpp</t>
        </is>
      </c>
    </row>
    <row r="696">
      <c r="A696" t="inlineStr">
        <is>
          <t>C:\Users\wenming_ma\source\repos\kicad-source-mirror\eeschema\sch_io\altium\altium_parser_sch.cpp</t>
        </is>
      </c>
    </row>
    <row r="697">
      <c r="A697" t="inlineStr">
        <is>
          <t>C:\Users\wenming_ma\source\repos\kicad-source-mirror\eeschema\sch_io\altium\sch_io_altium.cpp</t>
        </is>
      </c>
    </row>
    <row r="698">
      <c r="A698" t="inlineStr">
        <is>
          <t>C:\Users\wenming_ma\source\repos\kicad-source-mirror\eeschema\sch_io\cadstar\cadstar_sch_archive_loader.cpp</t>
        </is>
      </c>
    </row>
    <row r="699">
      <c r="A699" t="inlineStr">
        <is>
          <t>C:\Users\wenming_ma\source\repos\kicad-source-mirror\eeschema\sch_io\cadstar\cadstar_sch_archive_parser.cpp</t>
        </is>
      </c>
    </row>
    <row r="700">
      <c r="A700" t="inlineStr">
        <is>
          <t>C:\Users\wenming_ma\source\repos\kicad-source-mirror\eeschema\sch_io\cadstar\sch_io_cadstar_archive.cpp</t>
        </is>
      </c>
    </row>
    <row r="701">
      <c r="A701" t="inlineStr">
        <is>
          <t>C:\Users\wenming_ma\source\repos\kicad-source-mirror\eeschema\sch_io\database\sch_io_database.cpp</t>
        </is>
      </c>
    </row>
    <row r="702">
      <c r="A702" t="inlineStr">
        <is>
          <t>C:\Users\wenming_ma\source\repos\kicad-source-mirror\eeschema\sch_io\eagle\sch_io_eagle.cpp</t>
        </is>
      </c>
    </row>
    <row r="703">
      <c r="A703" t="inlineStr">
        <is>
          <t>C:\Users\wenming_ma\source\repos\kicad-source-mirror\eeschema\sch_io\easyeda\sch_easyeda_parser.cpp</t>
        </is>
      </c>
    </row>
    <row r="704">
      <c r="A704" t="inlineStr">
        <is>
          <t>C:\Users\wenming_ma\source\repos\kicad-source-mirror\eeschema\sch_io\easyeda\sch_io_easyeda.cpp</t>
        </is>
      </c>
    </row>
    <row r="705">
      <c r="A705" t="inlineStr">
        <is>
          <t>C:\Users\wenming_ma\source\repos\kicad-source-mirror\eeschema\sch_io\easyedapro\sch_easyedapro_parser.cpp</t>
        </is>
      </c>
    </row>
    <row r="706">
      <c r="A706" t="inlineStr">
        <is>
          <t>C:\Users\wenming_ma\source\repos\kicad-source-mirror\eeschema\sch_io\easyedapro\sch_io_easyedapro.cpp</t>
        </is>
      </c>
    </row>
    <row r="707">
      <c r="A707" t="inlineStr">
        <is>
          <t>C:\Users\wenming_ma\source\repos\kicad-source-mirror\eeschema\sch_io\http_lib\sch_io_http_lib.cpp</t>
        </is>
      </c>
    </row>
    <row r="708">
      <c r="A708" t="inlineStr">
        <is>
          <t>C:\Users\wenming_ma\source\repos\kicad-source-mirror\eeschema\sch_io\kicad_legacy\sch_io_kicad_legacy.cpp</t>
        </is>
      </c>
    </row>
    <row r="709">
      <c r="A709" t="inlineStr">
        <is>
          <t>C:\Users\wenming_ma\source\repos\kicad-source-mirror\eeschema\sch_io\kicad_legacy\sch_io_kicad_legacy_helpers.cpp</t>
        </is>
      </c>
    </row>
    <row r="710">
      <c r="A710" t="inlineStr">
        <is>
          <t>C:\Users\wenming_ma\source\repos\kicad-source-mirror\eeschema\sch_io\kicad_legacy\sch_io_kicad_legacy_lib_cache.cpp</t>
        </is>
      </c>
    </row>
    <row r="711">
      <c r="A711" t="inlineStr">
        <is>
          <t>C:\Users\wenming_ma\source\repos\kicad-source-mirror\eeschema\sch_io\kicad_sexpr\sch_io_kicad_sexpr.cpp</t>
        </is>
      </c>
    </row>
    <row r="712">
      <c r="A712" t="inlineStr">
        <is>
          <t>C:\Users\wenming_ma\source\repos\kicad-source-mirror\eeschema\sch_io\kicad_sexpr\sch_io_kicad_sexpr_common.cpp</t>
        </is>
      </c>
    </row>
    <row r="713">
      <c r="A713" t="inlineStr">
        <is>
          <t>C:\Users\wenming_ma\source\repos\kicad-source-mirror\eeschema\sch_io\kicad_sexpr\sch_io_kicad_sexpr_lib_cache.cpp</t>
        </is>
      </c>
    </row>
    <row r="714">
      <c r="A714" t="inlineStr">
        <is>
          <t>C:\Users\wenming_ma\source\repos\kicad-source-mirror\eeschema\sch_io\kicad_sexpr\sch_io_kicad_sexpr_parser.cpp</t>
        </is>
      </c>
    </row>
    <row r="715">
      <c r="A715" t="inlineStr">
        <is>
          <t>C:\Users\wenming_ma\source\repos\kicad-source-mirror\eeschema\sch_io\ltspice\ltspice_schematic.cpp</t>
        </is>
      </c>
    </row>
    <row r="716">
      <c r="A716" t="inlineStr">
        <is>
          <t>C:\Users\wenming_ma\source\repos\kicad-source-mirror\eeschema\sch_io\ltspice\sch_io_ltspice.cpp</t>
        </is>
      </c>
    </row>
    <row r="717">
      <c r="A717" t="inlineStr">
        <is>
          <t>C:\Users\wenming_ma\source\repos\kicad-source-mirror\eeschema\sch_io\ltspice\sch_io_ltspice_parser.cpp</t>
        </is>
      </c>
    </row>
    <row r="718">
      <c r="A718" t="inlineStr">
        <is>
          <t>C:\Users\wenming_ma\source\repos\kicad-source-mirror\eeschema\sch_io\sch_io.cpp</t>
        </is>
      </c>
    </row>
    <row r="719">
      <c r="A719" t="inlineStr">
        <is>
          <t>C:\Users\wenming_ma\source\repos\kicad-source-mirror\eeschema\sch_io\sch_io_lib_cache.cpp</t>
        </is>
      </c>
    </row>
    <row r="720">
      <c r="A720" t="inlineStr">
        <is>
          <t>C:\Users\wenming_ma\source\repos\kicad-source-mirror\eeschema\sch_io\sch_io_mgr.cpp</t>
        </is>
      </c>
    </row>
    <row r="721">
      <c r="A721" t="inlineStr">
        <is>
          <t>C:\Users\wenming_ma\source\repos\kicad-source-mirror\eeschema\sch_item.cpp</t>
        </is>
      </c>
    </row>
    <row r="722">
      <c r="A722" t="inlineStr">
        <is>
          <t>C:\Users\wenming_ma\source\repos\kicad-source-mirror\eeschema\sch_junction.cpp</t>
        </is>
      </c>
    </row>
    <row r="723">
      <c r="A723" t="inlineStr">
        <is>
          <t>C:\Users\wenming_ma\source\repos\kicad-source-mirror\eeschema\sch_label.cpp</t>
        </is>
      </c>
    </row>
    <row r="724">
      <c r="A724" t="inlineStr">
        <is>
          <t>C:\Users\wenming_ma\source\repos\kicad-source-mirror\eeschema\sch_line.cpp</t>
        </is>
      </c>
    </row>
    <row r="725">
      <c r="A725" t="inlineStr">
        <is>
          <t>C:\Users\wenming_ma\source\repos\kicad-source-mirror\eeschema\sch_marker.cpp</t>
        </is>
      </c>
    </row>
    <row r="726">
      <c r="A726" t="inlineStr">
        <is>
          <t>C:\Users\wenming_ma\source\repos\kicad-source-mirror\eeschema\sch_no_connect.cpp</t>
        </is>
      </c>
    </row>
    <row r="727">
      <c r="A727" t="inlineStr">
        <is>
          <t>C:\Users\wenming_ma\source\repos\kicad-source-mirror\eeschema\sch_painter.cpp</t>
        </is>
      </c>
    </row>
    <row r="728">
      <c r="A728" t="inlineStr">
        <is>
          <t>C:\Users\wenming_ma\source\repos\kicad-source-mirror\eeschema\sch_pin.cpp</t>
        </is>
      </c>
    </row>
    <row r="729">
      <c r="A729" t="inlineStr">
        <is>
          <t>C:\Users\wenming_ma\source\repos\kicad-source-mirror\eeschema\sch_plotter.cpp</t>
        </is>
      </c>
    </row>
    <row r="730">
      <c r="A730" t="inlineStr">
        <is>
          <t>C:\Users\wenming_ma\source\repos\kicad-source-mirror\eeschema\sch_preview_panel.cpp</t>
        </is>
      </c>
    </row>
    <row r="731">
      <c r="A731" t="inlineStr">
        <is>
          <t>C:\Users\wenming_ma\source\repos\kicad-source-mirror\eeschema\sch_reference_list.cpp</t>
        </is>
      </c>
    </row>
    <row r="732">
      <c r="A732" t="inlineStr">
        <is>
          <t>C:\Users\wenming_ma\source\repos\kicad-source-mirror\eeschema\sch_render_settings.cpp</t>
        </is>
      </c>
    </row>
    <row r="733">
      <c r="A733" t="inlineStr">
        <is>
          <t>C:\Users\wenming_ma\source\repos\kicad-source-mirror\eeschema\sch_rule_area.cpp</t>
        </is>
      </c>
    </row>
    <row r="734">
      <c r="A734" t="inlineStr">
        <is>
          <t>C:\Users\wenming_ma\source\repos\kicad-source-mirror\eeschema\sch_screen.cpp</t>
        </is>
      </c>
    </row>
    <row r="735">
      <c r="A735" t="inlineStr">
        <is>
          <t>C:\Users\wenming_ma\source\repos\kicad-source-mirror\eeschema\sch_shape.cpp</t>
        </is>
      </c>
    </row>
    <row r="736">
      <c r="A736" t="inlineStr">
        <is>
          <t>C:\Users\wenming_ma\source\repos\kicad-source-mirror\eeschema\sch_sheet.cpp</t>
        </is>
      </c>
    </row>
    <row r="737">
      <c r="A737" t="inlineStr">
        <is>
          <t>C:\Users\wenming_ma\source\repos\kicad-source-mirror\eeschema\sch_sheet_path.cpp</t>
        </is>
      </c>
    </row>
    <row r="738">
      <c r="A738" t="inlineStr">
        <is>
          <t>C:\Users\wenming_ma\source\repos\kicad-source-mirror\eeschema\sch_sheet_pin.cpp</t>
        </is>
      </c>
    </row>
    <row r="739">
      <c r="A739" t="inlineStr">
        <is>
          <t>C:\Users\wenming_ma\source\repos\kicad-source-mirror\eeschema\sch_symbol.cpp</t>
        </is>
      </c>
    </row>
    <row r="740">
      <c r="A740" t="inlineStr">
        <is>
          <t>C:\Users\wenming_ma\source\repos\kicad-source-mirror\eeschema\sch_table.cpp</t>
        </is>
      </c>
    </row>
    <row r="741">
      <c r="A741" t="inlineStr">
        <is>
          <t>C:\Users\wenming_ma\source\repos\kicad-source-mirror\eeschema\sch_tablecell.cpp</t>
        </is>
      </c>
    </row>
    <row r="742">
      <c r="A742" t="inlineStr">
        <is>
          <t>C:\Users\wenming_ma\source\repos\kicad-source-mirror\eeschema\sch_text.cpp</t>
        </is>
      </c>
    </row>
    <row r="743">
      <c r="A743" t="inlineStr">
        <is>
          <t>C:\Users\wenming_ma\source\repos\kicad-source-mirror\eeschema\sch_textbox.cpp</t>
        </is>
      </c>
    </row>
    <row r="744">
      <c r="A744" t="inlineStr">
        <is>
          <t>C:\Users\wenming_ma\source\repos\kicad-source-mirror\eeschema\sch_validators.cpp</t>
        </is>
      </c>
    </row>
    <row r="745">
      <c r="A745" t="inlineStr">
        <is>
          <t>C:\Users\wenming_ma\source\repos\kicad-source-mirror\eeschema\sch_view.cpp</t>
        </is>
      </c>
    </row>
    <row r="746">
      <c r="A746" t="inlineStr">
        <is>
          <t>C:\Users\wenming_ma\source\repos\kicad-source-mirror\eeschema\schematic.cpp</t>
        </is>
      </c>
    </row>
    <row r="747">
      <c r="A747" t="inlineStr">
        <is>
          <t>C:\Users\wenming_ma\source\repos\kicad-source-mirror\eeschema\schematic_settings.cpp</t>
        </is>
      </c>
    </row>
    <row r="748">
      <c r="A748" t="inlineStr">
        <is>
          <t>C:\Users\wenming_ma\source\repos\kicad-source-mirror\eeschema\schematic_undo_redo.cpp</t>
        </is>
      </c>
    </row>
    <row r="749">
      <c r="A749" t="inlineStr">
        <is>
          <t>C:\Users\wenming_ma\source\repos\kicad-source-mirror\eeschema\sheet.cpp</t>
        </is>
      </c>
    </row>
    <row r="750">
      <c r="A750" t="inlineStr">
        <is>
          <t>C:\Users\wenming_ma\source\repos\kicad-source-mirror\eeschema\sim\kibis\ibis_parser.cpp</t>
        </is>
      </c>
    </row>
    <row r="751">
      <c r="A751" t="inlineStr">
        <is>
          <t>C:\Users\wenming_ma\source\repos\kicad-source-mirror\eeschema\sim\kibis\kibis.cpp</t>
        </is>
      </c>
    </row>
    <row r="752">
      <c r="A752" t="inlineStr">
        <is>
          <t>C:\Users\wenming_ma\source\repos\kicad-source-mirror\eeschema\sim\legacy_workbook.cpp</t>
        </is>
      </c>
    </row>
    <row r="753">
      <c r="A753" t="inlineStr">
        <is>
          <t>C:\Users\wenming_ma\source\repos\kicad-source-mirror\eeschema\sim\ngspice.cpp</t>
        </is>
      </c>
    </row>
    <row r="754">
      <c r="A754" t="inlineStr">
        <is>
          <t>C:\Users\wenming_ma\source\repos\kicad-source-mirror\eeschema\sim\sim_lib_mgr.cpp</t>
        </is>
      </c>
    </row>
    <row r="755">
      <c r="A755" t="inlineStr">
        <is>
          <t>C:\Users\wenming_ma\source\repos\kicad-source-mirror\eeschema\sim\sim_library.cpp</t>
        </is>
      </c>
    </row>
    <row r="756">
      <c r="A756" t="inlineStr">
        <is>
          <t>C:\Users\wenming_ma\source\repos\kicad-source-mirror\eeschema\sim\sim_library_ibis.cpp</t>
        </is>
      </c>
    </row>
    <row r="757">
      <c r="A757" t="inlineStr">
        <is>
          <t>C:\Users\wenming_ma\source\repos\kicad-source-mirror\eeschema\sim\sim_library_spice.cpp</t>
        </is>
      </c>
    </row>
    <row r="758">
      <c r="A758" t="inlineStr">
        <is>
          <t>C:\Users\wenming_ma\source\repos\kicad-source-mirror\eeschema\sim\sim_model.cpp</t>
        </is>
      </c>
    </row>
    <row r="759">
      <c r="A759" t="inlineStr">
        <is>
          <t>C:\Users\wenming_ma\source\repos\kicad-source-mirror\eeschema\sim\sim_model_behavioral.cpp</t>
        </is>
      </c>
    </row>
    <row r="760">
      <c r="A760" t="inlineStr">
        <is>
          <t>C:\Users\wenming_ma\source\repos\kicad-source-mirror\eeschema\sim\sim_model_ibis.cpp</t>
        </is>
      </c>
    </row>
    <row r="761">
      <c r="A761" t="inlineStr">
        <is>
          <t>C:\Users\wenming_ma\source\repos\kicad-source-mirror\eeschema\sim\sim_model_ideal.cpp</t>
        </is>
      </c>
    </row>
    <row r="762">
      <c r="A762" t="inlineStr">
        <is>
          <t>C:\Users\wenming_ma\source\repos\kicad-source-mirror\eeschema\sim\sim_model_l_mutual.cpp</t>
        </is>
      </c>
    </row>
    <row r="763">
      <c r="A763" t="inlineStr">
        <is>
          <t>C:\Users\wenming_ma\source\repos\kicad-source-mirror\eeschema\sim\sim_model_ngspice.cpp</t>
        </is>
      </c>
    </row>
    <row r="764">
      <c r="A764" t="inlineStr">
        <is>
          <t>C:\Users\wenming_ma\source\repos\kicad-source-mirror\eeschema\sim\sim_model_ngspice_data_b3soi.cpp</t>
        </is>
      </c>
    </row>
    <row r="765">
      <c r="A765" t="inlineStr">
        <is>
          <t>C:\Users\wenming_ma\source\repos\kicad-source-mirror\eeschema\sim\sim_model_ngspice_data_b4soi.cpp</t>
        </is>
      </c>
    </row>
    <row r="766">
      <c r="A766" t="inlineStr">
        <is>
          <t>C:\Users\wenming_ma\source\repos\kicad-source-mirror\eeschema\sim\sim_model_ngspice_data_bjt.cpp</t>
        </is>
      </c>
    </row>
    <row r="767">
      <c r="A767" t="inlineStr">
        <is>
          <t>C:\Users\wenming_ma\source\repos\kicad-source-mirror\eeschema\sim\sim_model_ngspice_data_bsim1.cpp</t>
        </is>
      </c>
    </row>
    <row r="768">
      <c r="A768" t="inlineStr">
        <is>
          <t>C:\Users\wenming_ma\source\repos\kicad-source-mirror\eeschema\sim\sim_model_ngspice_data_bsim2.cpp</t>
        </is>
      </c>
    </row>
    <row r="769">
      <c r="A769" t="inlineStr">
        <is>
          <t>C:\Users\wenming_ma\source\repos\kicad-source-mirror\eeschema\sim\sim_model_ngspice_data_bsim3.cpp</t>
        </is>
      </c>
    </row>
    <row r="770">
      <c r="A770" t="inlineStr">
        <is>
          <t>C:\Users\wenming_ma\source\repos\kicad-source-mirror\eeschema\sim\sim_model_ngspice_data_bsim4.cpp</t>
        </is>
      </c>
    </row>
    <row r="771">
      <c r="A771" t="inlineStr">
        <is>
          <t>C:\Users\wenming_ma\source\repos\kicad-source-mirror\eeschema\sim\sim_model_ngspice_data_diode.cpp</t>
        </is>
      </c>
    </row>
    <row r="772">
      <c r="A772" t="inlineStr">
        <is>
          <t>C:\Users\wenming_ma\source\repos\kicad-source-mirror\eeschema\sim\sim_model_ngspice_data_hfet.cpp</t>
        </is>
      </c>
    </row>
    <row r="773">
      <c r="A773" t="inlineStr">
        <is>
          <t>C:\Users\wenming_ma\source\repos\kicad-source-mirror\eeschema\sim\sim_model_ngspice_data_hicum2.cpp</t>
        </is>
      </c>
    </row>
    <row r="774">
      <c r="A774" t="inlineStr">
        <is>
          <t>C:\Users\wenming_ma\source\repos\kicad-source-mirror\eeschema\sim\sim_model_ngspice_data_hsim.cpp</t>
        </is>
      </c>
    </row>
    <row r="775">
      <c r="A775" t="inlineStr">
        <is>
          <t>C:\Users\wenming_ma\source\repos\kicad-source-mirror\eeschema\sim\sim_model_ngspice_data_jfet.cpp</t>
        </is>
      </c>
    </row>
    <row r="776">
      <c r="A776" t="inlineStr">
        <is>
          <t>C:\Users\wenming_ma\source\repos\kicad-source-mirror\eeschema\sim\sim_model_ngspice_data_mes.cpp</t>
        </is>
      </c>
    </row>
    <row r="777">
      <c r="A777" t="inlineStr">
        <is>
          <t>C:\Users\wenming_ma\source\repos\kicad-source-mirror\eeschema\sim\sim_model_ngspice_data_mos.cpp</t>
        </is>
      </c>
    </row>
    <row r="778">
      <c r="A778" t="inlineStr">
        <is>
          <t>C:\Users\wenming_ma\source\repos\kicad-source-mirror\eeschema\sim\sim_model_ngspice_data_mos6.cpp</t>
        </is>
      </c>
    </row>
    <row r="779">
      <c r="A779" t="inlineStr">
        <is>
          <t>C:\Users\wenming_ma\source\repos\kicad-source-mirror\eeschema\sim\sim_model_ngspice_data_mos9.cpp</t>
        </is>
      </c>
    </row>
    <row r="780">
      <c r="A780" t="inlineStr">
        <is>
          <t>C:\Users\wenming_ma\source\repos\kicad-source-mirror\eeschema\sim\sim_model_ngspice_data_vbic.cpp</t>
        </is>
      </c>
    </row>
    <row r="781">
      <c r="A781" t="inlineStr">
        <is>
          <t>C:\Users\wenming_ma\source\repos\kicad-source-mirror\eeschema\sim\sim_model_r_pot.cpp</t>
        </is>
      </c>
    </row>
    <row r="782">
      <c r="A782" t="inlineStr">
        <is>
          <t>C:\Users\wenming_ma\source\repos\kicad-source-mirror\eeschema\sim\sim_model_raw_spice.cpp</t>
        </is>
      </c>
    </row>
    <row r="783">
      <c r="A783" t="inlineStr">
        <is>
          <t>C:\Users\wenming_ma\source\repos\kicad-source-mirror\eeschema\sim\sim_model_serializer.cpp</t>
        </is>
      </c>
    </row>
    <row r="784">
      <c r="A784" t="inlineStr">
        <is>
          <t>C:\Users\wenming_ma\source\repos\kicad-source-mirror\eeschema\sim\sim_model_source.cpp</t>
        </is>
      </c>
    </row>
    <row r="785">
      <c r="A785" t="inlineStr">
        <is>
          <t>C:\Users\wenming_ma\source\repos\kicad-source-mirror\eeschema\sim\sim_model_spice.cpp</t>
        </is>
      </c>
    </row>
    <row r="786">
      <c r="A786" t="inlineStr">
        <is>
          <t>C:\Users\wenming_ma\source\repos\kicad-source-mirror\eeschema\sim\sim_model_spice_fallback.cpp</t>
        </is>
      </c>
    </row>
    <row r="787">
      <c r="A787" t="inlineStr">
        <is>
          <t>C:\Users\wenming_ma\source\repos\kicad-source-mirror\eeschema\sim\sim_model_subckt.cpp</t>
        </is>
      </c>
    </row>
    <row r="788">
      <c r="A788" t="inlineStr">
        <is>
          <t>C:\Users\wenming_ma\source\repos\kicad-source-mirror\eeschema\sim\sim_model_switch.cpp</t>
        </is>
      </c>
    </row>
    <row r="789">
      <c r="A789" t="inlineStr">
        <is>
          <t>C:\Users\wenming_ma\source\repos\kicad-source-mirror\eeschema\sim\sim_model_tline.cpp</t>
        </is>
      </c>
    </row>
    <row r="790">
      <c r="A790" t="inlineStr">
        <is>
          <t>C:\Users\wenming_ma\source\repos\kicad-source-mirror\eeschema\sim\sim_model_xspice.cpp</t>
        </is>
      </c>
    </row>
    <row r="791">
      <c r="A791" t="inlineStr">
        <is>
          <t>C:\Users\wenming_ma\source\repos\kicad-source-mirror\eeschema\sim\sim_plot_colors.cpp</t>
        </is>
      </c>
    </row>
    <row r="792">
      <c r="A792" t="inlineStr">
        <is>
          <t>C:\Users\wenming_ma\source\repos\kicad-source-mirror\eeschema\sim\sim_plot_tab.cpp</t>
        </is>
      </c>
    </row>
    <row r="793">
      <c r="A793" t="inlineStr">
        <is>
          <t>C:\Users\wenming_ma\source\repos\kicad-source-mirror\eeschema\sim\sim_property.cpp</t>
        </is>
      </c>
    </row>
    <row r="794">
      <c r="A794" t="inlineStr">
        <is>
          <t>C:\Users\wenming_ma\source\repos\kicad-source-mirror\eeschema\sim\sim_tab.cpp</t>
        </is>
      </c>
    </row>
    <row r="795">
      <c r="A795" t="inlineStr">
        <is>
          <t>C:\Users\wenming_ma\source\repos\kicad-source-mirror\eeschema\sim\sim_value.cpp</t>
        </is>
      </c>
    </row>
    <row r="796">
      <c r="A796" t="inlineStr">
        <is>
          <t>C:\Users\wenming_ma\source\repos\kicad-source-mirror\eeschema\sim\simulator_frame.cpp</t>
        </is>
      </c>
    </row>
    <row r="797">
      <c r="A797" t="inlineStr">
        <is>
          <t>C:\Users\wenming_ma\source\repos\kicad-source-mirror\eeschema\sim\simulator_frame_ui.cpp</t>
        </is>
      </c>
    </row>
    <row r="798">
      <c r="A798" t="inlineStr">
        <is>
          <t>C:\Users\wenming_ma\source\repos\kicad-source-mirror\eeschema\sim\simulator_frame_ui_base.cpp</t>
        </is>
      </c>
    </row>
    <row r="799">
      <c r="A799" t="inlineStr">
        <is>
          <t>C:\Users\wenming_ma\source\repos\kicad-source-mirror\eeschema\sim\spice_circuit_model.cpp</t>
        </is>
      </c>
    </row>
    <row r="800">
      <c r="A800" t="inlineStr">
        <is>
          <t>C:\Users\wenming_ma\source\repos\kicad-source-mirror\eeschema\sim\spice_generator.cpp</t>
        </is>
      </c>
    </row>
    <row r="801">
      <c r="A801" t="inlineStr">
        <is>
          <t>C:\Users\wenming_ma\source\repos\kicad-source-mirror\eeschema\sim\spice_library_parser.cpp</t>
        </is>
      </c>
    </row>
    <row r="802">
      <c r="A802" t="inlineStr">
        <is>
          <t>C:\Users\wenming_ma\source\repos\kicad-source-mirror\eeschema\sim\spice_model_parser.cpp</t>
        </is>
      </c>
    </row>
    <row r="803">
      <c r="A803" t="inlineStr">
        <is>
          <t>C:\Users\wenming_ma\source\repos\kicad-source-mirror\eeschema\sim\spice_settings.cpp</t>
        </is>
      </c>
    </row>
    <row r="804">
      <c r="A804" t="inlineStr">
        <is>
          <t>C:\Users\wenming_ma\source\repos\kicad-source-mirror\eeschema\sim\spice_simulator.cpp</t>
        </is>
      </c>
    </row>
    <row r="805">
      <c r="A805" t="inlineStr">
        <is>
          <t>C:\Users\wenming_ma\source\repos\kicad-source-mirror\eeschema\sim\spice_value.cpp</t>
        </is>
      </c>
    </row>
    <row r="806">
      <c r="A806" t="inlineStr">
        <is>
          <t>C:\Users\wenming_ma\source\repos\kicad-source-mirror\eeschema\sim\toolbars_simulator_frame.cpp</t>
        </is>
      </c>
    </row>
    <row r="807">
      <c r="A807" t="inlineStr">
        <is>
          <t>C:\Users\wenming_ma\source\repos\kicad-source-mirror\eeschema\symb_transforms_utils.cpp</t>
        </is>
      </c>
    </row>
    <row r="808">
      <c r="A808" t="inlineStr">
        <is>
          <t>C:\Users\wenming_ma\source\repos\kicad-source-mirror\eeschema\symbol.cpp</t>
        </is>
      </c>
    </row>
    <row r="809">
      <c r="A809" t="inlineStr">
        <is>
          <t>C:\Users\wenming_ma\source\repos\kicad-source-mirror\eeschema\symbol_async_loader.cpp</t>
        </is>
      </c>
    </row>
    <row r="810">
      <c r="A810" t="inlineStr">
        <is>
          <t>C:\Users\wenming_ma\source\repos\kicad-source-mirror\eeschema\symbol_checker.cpp</t>
        </is>
      </c>
    </row>
    <row r="811">
      <c r="A811" t="inlineStr">
        <is>
          <t>C:\Users\wenming_ma\source\repos\kicad-source-mirror\eeschema\symbol_editor\lib_logger.cpp</t>
        </is>
      </c>
    </row>
    <row r="812">
      <c r="A812" t="inlineStr">
        <is>
          <t>C:\Users\wenming_ma\source\repos\kicad-source-mirror\eeschema\symbol_editor\lib_symbol_library_manager.cpp</t>
        </is>
      </c>
    </row>
    <row r="813">
      <c r="A813" t="inlineStr">
        <is>
          <t>C:\Users\wenming_ma\source\repos\kicad-source-mirror\eeschema\symbol_editor\menubar_symbol_editor.cpp</t>
        </is>
      </c>
    </row>
    <row r="814">
      <c r="A814" t="inlineStr">
        <is>
          <t>C:\Users\wenming_ma\source\repos\kicad-source-mirror\eeschema\symbol_editor\symbol_edit_frame.cpp</t>
        </is>
      </c>
    </row>
    <row r="815">
      <c r="A815" t="inlineStr">
        <is>
          <t>C:\Users\wenming_ma\source\repos\kicad-source-mirror\eeschema\symbol_editor\symbol_editor.cpp</t>
        </is>
      </c>
    </row>
    <row r="816">
      <c r="A816" t="inlineStr">
        <is>
          <t>C:\Users\wenming_ma\source\repos\kicad-source-mirror\eeschema\symbol_editor\symbol_editor_import_export.cpp</t>
        </is>
      </c>
    </row>
    <row r="817">
      <c r="A817" t="inlineStr">
        <is>
          <t>C:\Users\wenming_ma\source\repos\kicad-source-mirror\eeschema\symbol_editor\symbol_editor_plotter.cpp</t>
        </is>
      </c>
    </row>
    <row r="818">
      <c r="A818" t="inlineStr">
        <is>
          <t>C:\Users\wenming_ma\source\repos\kicad-source-mirror\eeschema\symbol_editor\symbol_editor_undo_redo.cpp</t>
        </is>
      </c>
    </row>
    <row r="819">
      <c r="A819" t="inlineStr">
        <is>
          <t>C:\Users\wenming_ma\source\repos\kicad-source-mirror\eeschema\symbol_editor\toolbars_symbol_editor.cpp</t>
        </is>
      </c>
    </row>
    <row r="820">
      <c r="A820" t="inlineStr">
        <is>
          <t>C:\Users\wenming_ma\source\repos\kicad-source-mirror\eeschema\symbol_lib_table.cpp</t>
        </is>
      </c>
    </row>
    <row r="821">
      <c r="A821" t="inlineStr">
        <is>
          <t>C:\Users\wenming_ma\source\repos\kicad-source-mirror\eeschema\symbol_library.cpp</t>
        </is>
      </c>
    </row>
    <row r="822">
      <c r="A822" t="inlineStr">
        <is>
          <t>C:\Users\wenming_ma\source\repos\kicad-source-mirror\eeschema\symbol_library_manager.cpp</t>
        </is>
      </c>
    </row>
    <row r="823">
      <c r="A823" t="inlineStr">
        <is>
          <t>C:\Users\wenming_ma\source\repos\kicad-source-mirror\eeschema\symbol_tree_model_adapter.cpp</t>
        </is>
      </c>
    </row>
    <row r="824">
      <c r="A824" t="inlineStr">
        <is>
          <t>C:\Users\wenming_ma\source\repos\kicad-source-mirror\eeschema\symbol_tree_synchronizing_adapter.cpp</t>
        </is>
      </c>
    </row>
    <row r="825">
      <c r="A825" t="inlineStr">
        <is>
          <t>C:\Users\wenming_ma\source\repos\kicad-source-mirror\eeschema\symbol_viewer_frame.cpp</t>
        </is>
      </c>
    </row>
    <row r="826">
      <c r="A826" t="inlineStr">
        <is>
          <t>C:\Users\wenming_ma\source\repos\kicad-source-mirror\eeschema\sync_sheet_pin\dialog_sync_sheet_pins.cpp</t>
        </is>
      </c>
    </row>
    <row r="827">
      <c r="A827" t="inlineStr">
        <is>
          <t>C:\Users\wenming_ma\source\repos\kicad-source-mirror\eeschema\sync_sheet_pin\dialog_sync_sheet_pins_base.cpp</t>
        </is>
      </c>
    </row>
    <row r="828">
      <c r="A828" t="inlineStr">
        <is>
          <t>C:\Users\wenming_ma\source\repos\kicad-source-mirror\eeschema\sync_sheet_pin\panel_sync_sheet_pins.cpp</t>
        </is>
      </c>
    </row>
    <row r="829">
      <c r="A829" t="inlineStr">
        <is>
          <t>C:\Users\wenming_ma\source\repos\kicad-source-mirror\eeschema\sync_sheet_pin\panel_sync_sheet_pins_base.cpp</t>
        </is>
      </c>
    </row>
    <row r="830">
      <c r="A830" t="inlineStr">
        <is>
          <t>C:\Users\wenming_ma\source\repos\kicad-source-mirror\eeschema\sync_sheet_pin\sheet_synchronization_agent.cpp</t>
        </is>
      </c>
    </row>
    <row r="831">
      <c r="A831" t="inlineStr">
        <is>
          <t>C:\Users\wenming_ma\source\repos\kicad-source-mirror\eeschema\sync_sheet_pin\sheet_synchronization_item.cpp</t>
        </is>
      </c>
    </row>
    <row r="832">
      <c r="A832" t="inlineStr">
        <is>
          <t>C:\Users\wenming_ma\source\repos\kicad-source-mirror\eeschema\sync_sheet_pin\sheet_synchronization_model.cpp</t>
        </is>
      </c>
    </row>
    <row r="833">
      <c r="A833" t="inlineStr">
        <is>
          <t>C:\Users\wenming_ma\source\repos\kicad-source-mirror\eeschema\sync_sheet_pin\sheet_synchronization_notifier.cpp</t>
        </is>
      </c>
    </row>
    <row r="834">
      <c r="A834" t="inlineStr">
        <is>
          <t>C:\Users\wenming_ma\source\repos\kicad-source-mirror\eeschema\toolbars_sch_editor.cpp</t>
        </is>
      </c>
    </row>
    <row r="835">
      <c r="A835" t="inlineStr">
        <is>
          <t>C:\Users\wenming_ma\source\repos\kicad-source-mirror\eeschema\toolbars_symbol_viewer.cpp</t>
        </is>
      </c>
    </row>
    <row r="836">
      <c r="A836" t="inlineStr">
        <is>
          <t>C:\Users\wenming_ma\source\repos\kicad-source-mirror\eeschema\tools\assign_footprints.cpp</t>
        </is>
      </c>
    </row>
    <row r="837">
      <c r="A837" t="inlineStr">
        <is>
          <t>C:\Users\wenming_ma\source\repos\kicad-source-mirror\eeschema\tools\backannotate.cpp</t>
        </is>
      </c>
    </row>
    <row r="838">
      <c r="A838" t="inlineStr">
        <is>
          <t>C:\Users\wenming_ma\source\repos\kicad-source-mirror\eeschema\tools\ee_grid_helper.cpp</t>
        </is>
      </c>
    </row>
    <row r="839">
      <c r="A839" t="inlineStr">
        <is>
          <t>C:\Users\wenming_ma\source\repos\kicad-source-mirror\eeschema\tools\rule_area_create_helper.cpp</t>
        </is>
      </c>
    </row>
    <row r="840">
      <c r="A840" t="inlineStr">
        <is>
          <t>C:\Users\wenming_ma\source\repos\kicad-source-mirror\eeschema\tools\sch_actions.cpp</t>
        </is>
      </c>
    </row>
    <row r="841">
      <c r="A841" t="inlineStr">
        <is>
          <t>C:\Users\wenming_ma\source\repos\kicad-source-mirror\eeschema\tools\sch_design_block_control.cpp</t>
        </is>
      </c>
    </row>
    <row r="842">
      <c r="A842" t="inlineStr">
        <is>
          <t>C:\Users\wenming_ma\source\repos\kicad-source-mirror\eeschema\tools\sch_drawing_tools.cpp</t>
        </is>
      </c>
    </row>
    <row r="843">
      <c r="A843" t="inlineStr">
        <is>
          <t>C:\Users\wenming_ma\source\repos\kicad-source-mirror\eeschema\tools\sch_edit_table_tool.cpp</t>
        </is>
      </c>
    </row>
    <row r="844">
      <c r="A844" t="inlineStr">
        <is>
          <t>C:\Users\wenming_ma\source\repos\kicad-source-mirror\eeschema\tools\sch_edit_tool.cpp</t>
        </is>
      </c>
    </row>
    <row r="845">
      <c r="A845" t="inlineStr">
        <is>
          <t>C:\Users\wenming_ma\source\repos\kicad-source-mirror\eeschema\tools\sch_editor_conditions.cpp</t>
        </is>
      </c>
    </row>
    <row r="846">
      <c r="A846" t="inlineStr">
        <is>
          <t>C:\Users\wenming_ma\source\repos\kicad-source-mirror\eeschema\tools\sch_editor_control.cpp</t>
        </is>
      </c>
    </row>
    <row r="847">
      <c r="A847" t="inlineStr">
        <is>
          <t>C:\Users\wenming_ma\source\repos\kicad-source-mirror\eeschema\tools\sch_find_replace_tool.cpp</t>
        </is>
      </c>
    </row>
    <row r="848">
      <c r="A848" t="inlineStr">
        <is>
          <t>C:\Users\wenming_ma\source\repos\kicad-source-mirror\eeschema\tools\sch_inspection_tool.cpp</t>
        </is>
      </c>
    </row>
    <row r="849">
      <c r="A849" t="inlineStr">
        <is>
          <t>C:\Users\wenming_ma\source\repos\kicad-source-mirror\eeschema\tools\sch_line_wire_bus_tool.cpp</t>
        </is>
      </c>
    </row>
    <row r="850">
      <c r="A850" t="inlineStr">
        <is>
          <t>C:\Users\wenming_ma\source\repos\kicad-source-mirror\eeschema\tools\sch_move_tool.cpp</t>
        </is>
      </c>
    </row>
    <row r="851">
      <c r="A851" t="inlineStr">
        <is>
          <t>C:\Users\wenming_ma\source\repos\kicad-source-mirror\eeschema\tools\sch_navigate_tool.cpp</t>
        </is>
      </c>
    </row>
    <row r="852">
      <c r="A852" t="inlineStr">
        <is>
          <t>C:\Users\wenming_ma\source\repos\kicad-source-mirror\eeschema\tools\sch_point_editor.cpp</t>
        </is>
      </c>
    </row>
    <row r="853">
      <c r="A853" t="inlineStr">
        <is>
          <t>C:\Users\wenming_ma\source\repos\kicad-source-mirror\eeschema\tools\sch_selection.cpp</t>
        </is>
      </c>
    </row>
    <row r="854">
      <c r="A854" t="inlineStr">
        <is>
          <t>C:\Users\wenming_ma\source\repos\kicad-source-mirror\eeschema\tools\sch_selection_tool.cpp</t>
        </is>
      </c>
    </row>
    <row r="855">
      <c r="A855" t="inlineStr">
        <is>
          <t>C:\Users\wenming_ma\source\repos\kicad-source-mirror\eeschema\tools\sch_tool_utils.cpp</t>
        </is>
      </c>
    </row>
    <row r="856">
      <c r="A856" t="inlineStr">
        <is>
          <t>C:\Users\wenming_ma\source\repos\kicad-source-mirror\eeschema\tools\simulator_control.cpp</t>
        </is>
      </c>
    </row>
    <row r="857">
      <c r="A857" t="inlineStr">
        <is>
          <t>C:\Users\wenming_ma\source\repos\kicad-source-mirror\eeschema\tools\symbol_editor_control.cpp</t>
        </is>
      </c>
    </row>
    <row r="858">
      <c r="A858" t="inlineStr">
        <is>
          <t>C:\Users\wenming_ma\source\repos\kicad-source-mirror\eeschema\tools\symbol_editor_drawing_tools.cpp</t>
        </is>
      </c>
    </row>
    <row r="859">
      <c r="A859" t="inlineStr">
        <is>
          <t>C:\Users\wenming_ma\source\repos\kicad-source-mirror\eeschema\tools\symbol_editor_edit_tool.cpp</t>
        </is>
      </c>
    </row>
    <row r="860">
      <c r="A860" t="inlineStr">
        <is>
          <t>C:\Users\wenming_ma\source\repos\kicad-source-mirror\eeschema\tools\symbol_editor_move_tool.cpp</t>
        </is>
      </c>
    </row>
    <row r="861">
      <c r="A861" t="inlineStr">
        <is>
          <t>C:\Users\wenming_ma\source\repos\kicad-source-mirror\eeschema\tools\symbol_editor_pin_tool.cpp</t>
        </is>
      </c>
    </row>
    <row r="862">
      <c r="A862" t="inlineStr">
        <is>
          <t>C:\Users\wenming_ma\source\repos\kicad-source-mirror\eeschema\widgets\design_block_pane.cpp</t>
        </is>
      </c>
    </row>
    <row r="863">
      <c r="A863" t="inlineStr">
        <is>
          <t>C:\Users\wenming_ma\source\repos\kicad-source-mirror\eeschema\widgets\design_block_preview_widget.cpp</t>
        </is>
      </c>
    </row>
    <row r="864">
      <c r="A864" t="inlineStr">
        <is>
          <t>C:\Users\wenming_ma\source\repos\kicad-source-mirror\eeschema\widgets\hierarchy_pane.cpp</t>
        </is>
      </c>
    </row>
    <row r="865">
      <c r="A865" t="inlineStr">
        <is>
          <t>C:\Users\wenming_ma\source\repos\kicad-source-mirror\eeschema\widgets\panel_design_block_chooser.cpp</t>
        </is>
      </c>
    </row>
    <row r="866">
      <c r="A866" t="inlineStr">
        <is>
          <t>C:\Users\wenming_ma\source\repos\kicad-source-mirror\eeschema\widgets\panel_sch_selection_filter.cpp</t>
        </is>
      </c>
    </row>
    <row r="867">
      <c r="A867" t="inlineStr">
        <is>
          <t>C:\Users\wenming_ma\source\repos\kicad-source-mirror\eeschema\widgets\panel_sch_selection_filter_base.cpp</t>
        </is>
      </c>
    </row>
    <row r="868">
      <c r="A868" t="inlineStr">
        <is>
          <t>C:\Users\wenming_ma\source\repos\kicad-source-mirror\eeschema\widgets\panel_symbol_chooser.cpp</t>
        </is>
      </c>
    </row>
    <row r="869">
      <c r="A869" t="inlineStr">
        <is>
          <t>C:\Users\wenming_ma\source\repos\kicad-source-mirror\eeschema\widgets\pin_shape_combobox.cpp</t>
        </is>
      </c>
    </row>
    <row r="870">
      <c r="A870" t="inlineStr">
        <is>
          <t>C:\Users\wenming_ma\source\repos\kicad-source-mirror\eeschema\widgets\pin_type_combobox.cpp</t>
        </is>
      </c>
    </row>
    <row r="871">
      <c r="A871" t="inlineStr">
        <is>
          <t>C:\Users\wenming_ma\source\repos\kicad-source-mirror\eeschema\widgets\sch_properties_panel.cpp</t>
        </is>
      </c>
    </row>
    <row r="872">
      <c r="A872" t="inlineStr">
        <is>
          <t>C:\Users\wenming_ma\source\repos\kicad-source-mirror\eeschema\widgets\sch_search_pane.cpp</t>
        </is>
      </c>
    </row>
    <row r="873">
      <c r="A873" t="inlineStr">
        <is>
          <t>C:\Users\wenming_ma\source\repos\kicad-source-mirror\eeschema\widgets\search_handlers.cpp</t>
        </is>
      </c>
    </row>
    <row r="874">
      <c r="A874" t="inlineStr">
        <is>
          <t>C:\Users\wenming_ma\source\repos\kicad-source-mirror\eeschema\widgets\symbol_diff_widget.cpp</t>
        </is>
      </c>
    </row>
    <row r="875">
      <c r="A875" t="inlineStr">
        <is>
          <t>C:\Users\wenming_ma\source\repos\kicad-source-mirror\eeschema\widgets\symbol_filter_combobox.cpp</t>
        </is>
      </c>
    </row>
    <row r="876">
      <c r="A876" t="inlineStr">
        <is>
          <t>C:\Users\wenming_ma\source\repos\kicad-source-mirror\eeschema\widgets\symbol_preview_widget.cpp</t>
        </is>
      </c>
    </row>
    <row r="877">
      <c r="A877" t="inlineStr">
        <is>
          <t>C:\Users\wenming_ma\source\repos\kicad-source-mirror\eeschema\widgets\symbol_tree_pane.cpp</t>
        </is>
      </c>
    </row>
    <row r="878">
      <c r="A878" t="inlineStr">
        <is>
          <t>C:\Users\wenming_ma\source\repos\kicad-source-mirror\eeschema\widgets\tuner_slider.cpp</t>
        </is>
      </c>
    </row>
    <row r="879">
      <c r="A879" t="inlineStr">
        <is>
          <t>C:\Users\wenming_ma\source\repos\kicad-source-mirror\eeschema\widgets\tuner_slider_base.cpp</t>
        </is>
      </c>
    </row>
    <row r="880">
      <c r="A880" t="inlineStr">
        <is>
          <t>C:\Users\wenming_ma\source\repos\kicad-source-mirror\libs\core\base64.cpp</t>
        </is>
      </c>
    </row>
    <row r="881">
      <c r="A881" t="inlineStr">
        <is>
          <t>C:\Users\wenming_ma\source\repos\kicad-source-mirror\libs\core\observable.cpp</t>
        </is>
      </c>
    </row>
    <row r="882">
      <c r="A882" t="inlineStr">
        <is>
          <t>C:\Users\wenming_ma\source\repos\kicad-source-mirror\libs\core\profile.cpp</t>
        </is>
      </c>
    </row>
    <row r="883">
      <c r="A883" t="inlineStr">
        <is>
          <t>C:\Users\wenming_ma\source\repos\kicad-source-mirror\libs\core\utf8.cpp</t>
        </is>
      </c>
    </row>
    <row r="884">
      <c r="A884" t="inlineStr">
        <is>
          <t>C:\Users\wenming_ma\source\repos\kicad-source-mirror\libs\core\version_compare.cpp</t>
        </is>
      </c>
    </row>
    <row r="885">
      <c r="A885" t="inlineStr">
        <is>
          <t>C:\Users\wenming_ma\source\repos\kicad-source-mirror\libs\core\wx_stl_compat.cpp</t>
        </is>
      </c>
    </row>
    <row r="886">
      <c r="A886" t="inlineStr">
        <is>
          <t>C:\Users\wenming_ma\source\repos\kicad-source-mirror\libs\kimath\src\bezier_curves.cpp</t>
        </is>
      </c>
    </row>
    <row r="887">
      <c r="A887" t="inlineStr">
        <is>
          <t>C:\Users\wenming_ma\source\repos\kicad-source-mirror\libs\kimath\src\convert_basic_shapes_to_polygon.cpp</t>
        </is>
      </c>
    </row>
    <row r="888">
      <c r="A888" t="inlineStr">
        <is>
          <t>C:\Users\wenming_ma\source\repos\kicad-source-mirror\libs\kimath\src\geometry\circle.cpp</t>
        </is>
      </c>
    </row>
    <row r="889">
      <c r="A889" t="inlineStr">
        <is>
          <t>C:\Users\wenming_ma\source\repos\kicad-source-mirror\libs\kimath\src\geometry\convex_hull.cpp</t>
        </is>
      </c>
    </row>
    <row r="890">
      <c r="A890" t="inlineStr">
        <is>
          <t>C:\Users\wenming_ma\source\repos\kicad-source-mirror\libs\kimath\src\geometry\corner_operations.cpp</t>
        </is>
      </c>
    </row>
    <row r="891">
      <c r="A891" t="inlineStr">
        <is>
          <t>C:\Users\wenming_ma\source\repos\kicad-source-mirror\libs\kimath\src\geometry\direction_45.cpp</t>
        </is>
      </c>
    </row>
    <row r="892">
      <c r="A892" t="inlineStr">
        <is>
          <t>C:\Users\wenming_ma\source\repos\kicad-source-mirror\libs\kimath\src\geometry\distribute.cpp</t>
        </is>
      </c>
    </row>
    <row r="893">
      <c r="A893" t="inlineStr">
        <is>
          <t>C:\Users\wenming_ma\source\repos\kicad-source-mirror\libs\kimath\src\geometry\eda_angle.cpp</t>
        </is>
      </c>
    </row>
    <row r="894">
      <c r="A894" t="inlineStr">
        <is>
          <t>C:\Users\wenming_ma\source\repos\kicad-source-mirror\libs\kimath\src\geometry\ellipse.cpp</t>
        </is>
      </c>
    </row>
    <row r="895">
      <c r="A895" t="inlineStr">
        <is>
          <t>C:\Users\wenming_ma\source\repos\kicad-source-mirror\libs\kimath\src\geometry\geometry_utils.cpp</t>
        </is>
      </c>
    </row>
    <row r="896">
      <c r="A896" t="inlineStr">
        <is>
          <t>C:\Users\wenming_ma\source\repos\kicad-source-mirror\libs\kimath\src\geometry\half_line.cpp</t>
        </is>
      </c>
    </row>
    <row r="897">
      <c r="A897" t="inlineStr">
        <is>
          <t>C:\Users\wenming_ma\source\repos\kicad-source-mirror\libs\kimath\src\geometry\intersection.cpp</t>
        </is>
      </c>
    </row>
    <row r="898">
      <c r="A898" t="inlineStr">
        <is>
          <t>C:\Users\wenming_ma\source\repos\kicad-source-mirror\libs\kimath\src\geometry\line.cpp</t>
        </is>
      </c>
    </row>
    <row r="899">
      <c r="A899" t="inlineStr">
        <is>
          <t>C:\Users\wenming_ma\source\repos\kicad-source-mirror\libs\kimath\src\geometry\nearest.cpp</t>
        </is>
      </c>
    </row>
    <row r="900">
      <c r="A900" t="inlineStr">
        <is>
          <t>C:\Users\wenming_ma\source\repos\kicad-source-mirror\libs\kimath\src\geometry\oval.cpp</t>
        </is>
      </c>
    </row>
    <row r="901">
      <c r="A901" t="inlineStr">
        <is>
          <t>C:\Users\wenming_ma\source\repos\kicad-source-mirror\libs\kimath\src\geometry\roundrect.cpp</t>
        </is>
      </c>
    </row>
    <row r="902">
      <c r="A902" t="inlineStr">
        <is>
          <t>C:\Users\wenming_ma\source\repos\kicad-source-mirror\libs\kimath\src\geometry\seg.cpp</t>
        </is>
      </c>
    </row>
    <row r="903">
      <c r="A903" t="inlineStr">
        <is>
          <t>C:\Users\wenming_ma\source\repos\kicad-source-mirror\libs\kimath\src\geometry\shape.cpp</t>
        </is>
      </c>
    </row>
    <row r="904">
      <c r="A904" t="inlineStr">
        <is>
          <t>C:\Users\wenming_ma\source\repos\kicad-source-mirror\libs\kimath\src\geometry\shape_arc.cpp</t>
        </is>
      </c>
    </row>
    <row r="905">
      <c r="A905" t="inlineStr">
        <is>
          <t>C:\Users\wenming_ma\source\repos\kicad-source-mirror\libs\kimath\src\geometry\shape_collisions.cpp</t>
        </is>
      </c>
    </row>
    <row r="906">
      <c r="A906" t="inlineStr">
        <is>
          <t>C:\Users\wenming_ma\source\repos\kicad-source-mirror\libs\kimath\src\geometry\shape_compound.cpp</t>
        </is>
      </c>
    </row>
    <row r="907">
      <c r="A907" t="inlineStr">
        <is>
          <t>C:\Users\wenming_ma\source\repos\kicad-source-mirror\libs\kimath\src\geometry\shape_line_chain.cpp</t>
        </is>
      </c>
    </row>
    <row r="908">
      <c r="A908" t="inlineStr">
        <is>
          <t>C:\Users\wenming_ma\source\repos\kicad-source-mirror\libs\kimath\src\geometry\shape_poly_set.cpp</t>
        </is>
      </c>
    </row>
    <row r="909">
      <c r="A909" t="inlineStr">
        <is>
          <t>C:\Users\wenming_ma\source\repos\kicad-source-mirror\libs\kimath\src\geometry\shape_rect.cpp</t>
        </is>
      </c>
    </row>
    <row r="910">
      <c r="A910" t="inlineStr">
        <is>
          <t>C:\Users\wenming_ma\source\repos\kicad-source-mirror\libs\kimath\src\geometry\shape_segment.cpp</t>
        </is>
      </c>
    </row>
    <row r="911">
      <c r="A911" t="inlineStr">
        <is>
          <t>C:\Users\wenming_ma\source\repos\kicad-source-mirror\libs\kimath\src\geometry\shape_utils.cpp</t>
        </is>
      </c>
    </row>
    <row r="912">
      <c r="A912" t="inlineStr">
        <is>
          <t>C:\Users\wenming_ma\source\repos\kicad-source-mirror\libs\kimath\src\geometry\vector_utils.cpp</t>
        </is>
      </c>
    </row>
    <row r="913">
      <c r="A913" t="inlineStr">
        <is>
          <t>C:\Users\wenming_ma\source\repos\kicad-source-mirror\libs\kimath\src\geometry\vertex_set.cpp</t>
        </is>
      </c>
    </row>
    <row r="914">
      <c r="A914" t="inlineStr">
        <is>
          <t>C:\Users\wenming_ma\source\repos\kicad-source-mirror\libs\kimath\src\math\util.cpp</t>
        </is>
      </c>
    </row>
    <row r="915">
      <c r="A915" t="inlineStr">
        <is>
          <t>C:\Users\wenming_ma\source\repos\kicad-source-mirror\libs\kimath\src\math\vector2.cpp</t>
        </is>
      </c>
    </row>
    <row r="916">
      <c r="A916" t="inlineStr">
        <is>
          <t>C:\Users\wenming_ma\source\repos\kicad-source-mirror\libs\kimath\src\transform.cpp</t>
        </is>
      </c>
    </row>
    <row r="917">
      <c r="A917" t="inlineStr">
        <is>
          <t>C:\Users\wenming_ma\source\repos\kicad-source-mirror\libs\kimath\src\trigo.cpp</t>
        </is>
      </c>
    </row>
    <row r="918">
      <c r="A918" t="inlineStr">
        <is>
          <t>C:\Users\wenming_ma\source\repos\kicad-source-mirror\libs\kinng\src\kinng.cpp</t>
        </is>
      </c>
    </row>
    <row r="919">
      <c r="A919" t="inlineStr">
        <is>
          <t>C:\Users\wenming_ma\source\repos\kicad-source-mirror\libs\kiplatform\os\windows\app.cpp</t>
        </is>
      </c>
    </row>
    <row r="920">
      <c r="A920" t="inlineStr">
        <is>
          <t>C:\Users\wenming_ma\source\repos\kicad-source-mirror\libs\kiplatform\os\windows\drivers.cpp</t>
        </is>
      </c>
    </row>
    <row r="921">
      <c r="A921" t="inlineStr">
        <is>
          <t>C:\Users\wenming_ma\source\repos\kicad-source-mirror\libs\kiplatform\os\windows\environment.cpp</t>
        </is>
      </c>
    </row>
    <row r="922">
      <c r="A922" t="inlineStr">
        <is>
          <t>C:\Users\wenming_ma\source\repos\kicad-source-mirror\libs\kiplatform\os\windows\io.cpp</t>
        </is>
      </c>
    </row>
    <row r="923">
      <c r="A923" t="inlineStr">
        <is>
          <t>C:\Users\wenming_ma\source\repos\kicad-source-mirror\libs\kiplatform\port\wxmsw\ui.cpp</t>
        </is>
      </c>
    </row>
    <row r="924">
      <c r="A924" t="inlineStr">
        <is>
          <t>C:\Users\wenming_ma\source\repos\kicad-source-mirror\pcbnew\action_plugin.cpp</t>
        </is>
      </c>
    </row>
    <row r="925">
      <c r="A925" t="inlineStr">
        <is>
          <t>C:\Users\wenming_ma\source\repos\kicad-source-mirror\pcbnew\api\api_handler_pcb.cpp</t>
        </is>
      </c>
    </row>
    <row r="926">
      <c r="A926" t="inlineStr">
        <is>
          <t>C:\Users\wenming_ma\source\repos\kicad-source-mirror\pcbnew\api\api_pcb_enums.cpp</t>
        </is>
      </c>
    </row>
    <row r="927">
      <c r="A927" t="inlineStr">
        <is>
          <t>C:\Users\wenming_ma\source\repos\kicad-source-mirror\pcbnew\api\api_pcb_utils.cpp</t>
        </is>
      </c>
    </row>
    <row r="928">
      <c r="A928" t="inlineStr">
        <is>
          <t>C:\Users\wenming_ma\source\repos\kicad-source-mirror\pcbnew\array_pad_number_provider.cpp</t>
        </is>
      </c>
    </row>
    <row r="929">
      <c r="A929" t="inlineStr">
        <is>
          <t>C:\Users\wenming_ma\source\repos\kicad-source-mirror\pcbnew\autorouter\ar_autoplacer.cpp</t>
        </is>
      </c>
    </row>
    <row r="930">
      <c r="A930" t="inlineStr">
        <is>
          <t>C:\Users\wenming_ma\source\repos\kicad-source-mirror\pcbnew\autorouter\ar_matrix.cpp</t>
        </is>
      </c>
    </row>
    <row r="931">
      <c r="A931" t="inlineStr">
        <is>
          <t>C:\Users\wenming_ma\source\repos\kicad-source-mirror\pcbnew\autorouter\autoplace_tool.cpp</t>
        </is>
      </c>
    </row>
    <row r="932">
      <c r="A932" t="inlineStr">
        <is>
          <t>C:\Users\wenming_ma\source\repos\kicad-source-mirror\pcbnew\autorouter\spread_footprints.cpp</t>
        </is>
      </c>
    </row>
    <row r="933">
      <c r="A933" t="inlineStr">
        <is>
          <t>C:\Users\wenming_ma\source\repos\kicad-source-mirror\pcbnew\board.cpp</t>
        </is>
      </c>
    </row>
    <row r="934">
      <c r="A934" t="inlineStr">
        <is>
          <t>C:\Users\wenming_ma\source\repos\kicad-source-mirror\pcbnew\board_commit.cpp</t>
        </is>
      </c>
    </row>
    <row r="935">
      <c r="A935" t="inlineStr">
        <is>
          <t>C:\Users\wenming_ma\source\repos\kicad-source-mirror\pcbnew\board_connected_item.cpp</t>
        </is>
      </c>
    </row>
    <row r="936">
      <c r="A936" t="inlineStr">
        <is>
          <t>C:\Users\wenming_ma\source\repos\kicad-source-mirror\pcbnew\board_design_settings.cpp</t>
        </is>
      </c>
    </row>
    <row r="937">
      <c r="A937" t="inlineStr">
        <is>
          <t>C:\Users\wenming_ma\source\repos\kicad-source-mirror\pcbnew\board_item.cpp</t>
        </is>
      </c>
    </row>
    <row r="938">
      <c r="A938" t="inlineStr">
        <is>
          <t>C:\Users\wenming_ma\source\repos\kicad-source-mirror\pcbnew\board_stackup_manager\board_stackup.cpp</t>
        </is>
      </c>
    </row>
    <row r="939">
      <c r="A939" t="inlineStr">
        <is>
          <t>C:\Users\wenming_ma\source\repos\kicad-source-mirror\pcbnew\board_stackup_manager\board_stackup_reporter.cpp</t>
        </is>
      </c>
    </row>
    <row r="940">
      <c r="A940" t="inlineStr">
        <is>
          <t>C:\Users\wenming_ma\source\repos\kicad-source-mirror\pcbnew\board_stackup_manager\dialog_dielectric_list_manager.cpp</t>
        </is>
      </c>
    </row>
    <row r="941">
      <c r="A941" t="inlineStr">
        <is>
          <t>C:\Users\wenming_ma\source\repos\kicad-source-mirror\pcbnew\board_stackup_manager\dialog_dielectric_list_manager_base.cpp</t>
        </is>
      </c>
    </row>
    <row r="942">
      <c r="A942" t="inlineStr">
        <is>
          <t>C:\Users\wenming_ma\source\repos\kicad-source-mirror\pcbnew\board_stackup_manager\dielectric_material.cpp</t>
        </is>
      </c>
    </row>
    <row r="943">
      <c r="A943" t="inlineStr">
        <is>
          <t>C:\Users\wenming_ma\source\repos\kicad-source-mirror\pcbnew\board_stackup_manager\panel_board_finish.cpp</t>
        </is>
      </c>
    </row>
    <row r="944">
      <c r="A944" t="inlineStr">
        <is>
          <t>C:\Users\wenming_ma\source\repos\kicad-source-mirror\pcbnew\board_stackup_manager\panel_board_finish_base.cpp</t>
        </is>
      </c>
    </row>
    <row r="945">
      <c r="A945" t="inlineStr">
        <is>
          <t>C:\Users\wenming_ma\source\repos\kicad-source-mirror\pcbnew\board_stackup_manager\panel_board_stackup.cpp</t>
        </is>
      </c>
    </row>
    <row r="946">
      <c r="A946" t="inlineStr">
        <is>
          <t>C:\Users\wenming_ma\source\repos\kicad-source-mirror\pcbnew\board_stackup_manager\panel_board_stackup_base.cpp</t>
        </is>
      </c>
    </row>
    <row r="947">
      <c r="A947" t="inlineStr">
        <is>
          <t>C:\Users\wenming_ma\source\repos\kicad-source-mirror\pcbnew\board_stackup_manager\stackup_predefined_prms.cpp</t>
        </is>
      </c>
    </row>
    <row r="948">
      <c r="A948" t="inlineStr">
        <is>
          <t>C:\Users\wenming_ma\source\repos\kicad-source-mirror\pcbnew\build_BOM_from_board.cpp</t>
        </is>
      </c>
    </row>
    <row r="949">
      <c r="A949" t="inlineStr">
        <is>
          <t>C:\Users\wenming_ma\source\repos\kicad-source-mirror\pcbnew\cleanup_item.cpp</t>
        </is>
      </c>
    </row>
    <row r="950">
      <c r="A950" t="inlineStr">
        <is>
          <t>C:\Users\wenming_ma\source\repos\kicad-source-mirror\pcbnew\collectors.cpp</t>
        </is>
      </c>
    </row>
    <row r="951">
      <c r="A951" t="inlineStr">
        <is>
          <t>C:\Users\wenming_ma\source\repos\kicad-source-mirror\pcbnew\component_class_manager.cpp</t>
        </is>
      </c>
    </row>
    <row r="952">
      <c r="A952" t="inlineStr">
        <is>
          <t>C:\Users\wenming_ma\source\repos\kicad-source-mirror\pcbnew\connectivity\connectivity_algo.cpp</t>
        </is>
      </c>
    </row>
    <row r="953">
      <c r="A953" t="inlineStr">
        <is>
          <t>C:\Users\wenming_ma\source\repos\kicad-source-mirror\pcbnew\connectivity\connectivity_data.cpp</t>
        </is>
      </c>
    </row>
    <row r="954">
      <c r="A954" t="inlineStr">
        <is>
          <t>C:\Users\wenming_ma\source\repos\kicad-source-mirror\pcbnew\connectivity\connectivity_items.cpp</t>
        </is>
      </c>
    </row>
    <row r="955">
      <c r="A955" t="inlineStr">
        <is>
          <t>C:\Users\wenming_ma\source\repos\kicad-source-mirror\pcbnew\connectivity\from_to_cache.cpp</t>
        </is>
      </c>
    </row>
    <row r="956">
      <c r="A956" t="inlineStr">
        <is>
          <t>C:\Users\wenming_ma\source\repos\kicad-source-mirror\pcbnew\connectivity\topo_match.cpp</t>
        </is>
      </c>
    </row>
    <row r="957">
      <c r="A957" t="inlineStr">
        <is>
          <t>C:\Users\wenming_ma\source\repos\kicad-source-mirror\pcbnew\convert_shape_list_to_polygon.cpp</t>
        </is>
      </c>
    </row>
    <row r="958">
      <c r="A958" t="inlineStr">
        <is>
          <t>C:\Users\wenming_ma\source\repos\kicad-source-mirror\pcbnew\cross-probing.cpp</t>
        </is>
      </c>
    </row>
    <row r="959">
      <c r="A959" t="inlineStr">
        <is>
          <t>C:\Users\wenming_ma\source\repos\kicad-source-mirror\pcbnew\dialogs\dialog_board_reannotate.cpp</t>
        </is>
      </c>
    </row>
    <row r="960">
      <c r="A960" t="inlineStr">
        <is>
          <t>C:\Users\wenming_ma\source\repos\kicad-source-mirror\pcbnew\dialogs\dialog_board_reannotate_base.cpp</t>
        </is>
      </c>
    </row>
    <row r="961">
      <c r="A961" t="inlineStr">
        <is>
          <t>C:\Users\wenming_ma\source\repos\kicad-source-mirror\pcbnew\dialogs\dialog_board_setup.cpp</t>
        </is>
      </c>
    </row>
    <row r="962">
      <c r="A962" t="inlineStr">
        <is>
          <t>C:\Users\wenming_ma\source\repos\kicad-source-mirror\pcbnew\dialogs\dialog_board_statistics.cpp</t>
        </is>
      </c>
    </row>
    <row r="963">
      <c r="A963" t="inlineStr">
        <is>
          <t>C:\Users\wenming_ma\source\repos\kicad-source-mirror\pcbnew\dialogs\dialog_board_statistics_base.cpp</t>
        </is>
      </c>
    </row>
    <row r="964">
      <c r="A964" t="inlineStr">
        <is>
          <t>C:\Users\wenming_ma\source\repos\kicad-source-mirror\pcbnew\dialogs\dialog_cleanup_graphics.cpp</t>
        </is>
      </c>
    </row>
    <row r="965">
      <c r="A965" t="inlineStr">
        <is>
          <t>C:\Users\wenming_ma\source\repos\kicad-source-mirror\pcbnew\dialogs\dialog_cleanup_graphics_base.cpp</t>
        </is>
      </c>
    </row>
    <row r="966">
      <c r="A966" t="inlineStr">
        <is>
          <t>C:\Users\wenming_ma\source\repos\kicad-source-mirror\pcbnew\dialogs\dialog_cleanup_tracks_and_vias.cpp</t>
        </is>
      </c>
    </row>
    <row r="967">
      <c r="A967" t="inlineStr">
        <is>
          <t>C:\Users\wenming_ma\source\repos\kicad-source-mirror\pcbnew\dialogs\dialog_cleanup_tracks_and_vias_base.cpp</t>
        </is>
      </c>
    </row>
    <row r="968">
      <c r="A968" t="inlineStr">
        <is>
          <t>C:\Users\wenming_ma\source\repos\kicad-source-mirror\pcbnew\dialogs\dialog_copper_zones.cpp</t>
        </is>
      </c>
    </row>
    <row r="969">
      <c r="A969" t="inlineStr">
        <is>
          <t>C:\Users\wenming_ma\source\repos\kicad-source-mirror\pcbnew\dialogs\dialog_copper_zones_base.cpp</t>
        </is>
      </c>
    </row>
    <row r="970">
      <c r="A970" t="inlineStr">
        <is>
          <t>C:\Users\wenming_ma\source\repos\kicad-source-mirror\pcbnew\dialogs\dialog_create_array.cpp</t>
        </is>
      </c>
    </row>
    <row r="971">
      <c r="A971" t="inlineStr">
        <is>
          <t>C:\Users\wenming_ma\source\repos\kicad-source-mirror\pcbnew\dialogs\dialog_create_array_base.cpp</t>
        </is>
      </c>
    </row>
    <row r="972">
      <c r="A972" t="inlineStr">
        <is>
          <t>C:\Users\wenming_ma\source\repos\kicad-source-mirror\pcbnew\dialogs\dialog_dimension_properties.cpp</t>
        </is>
      </c>
    </row>
    <row r="973">
      <c r="A973" t="inlineStr">
        <is>
          <t>C:\Users\wenming_ma\source\repos\kicad-source-mirror\pcbnew\dialogs\dialog_dimension_properties_base.cpp</t>
        </is>
      </c>
    </row>
    <row r="974">
      <c r="A974" t="inlineStr">
        <is>
          <t>C:\Users\wenming_ma\source\repos\kicad-source-mirror\pcbnew\dialogs\dialog_drc.cpp</t>
        </is>
      </c>
    </row>
    <row r="975">
      <c r="A975" t="inlineStr">
        <is>
          <t>C:\Users\wenming_ma\source\repos\kicad-source-mirror\pcbnew\dialogs\dialog_drc_base.cpp</t>
        </is>
      </c>
    </row>
    <row r="976">
      <c r="A976" t="inlineStr">
        <is>
          <t>C:\Users\wenming_ma\source\repos\kicad-source-mirror\pcbnew\dialogs\dialog_enum_pads.cpp</t>
        </is>
      </c>
    </row>
    <row r="977">
      <c r="A977" t="inlineStr">
        <is>
          <t>C:\Users\wenming_ma\source\repos\kicad-source-mirror\pcbnew\dialogs\dialog_enum_pads_base.cpp</t>
        </is>
      </c>
    </row>
    <row r="978">
      <c r="A978" t="inlineStr">
        <is>
          <t>C:\Users\wenming_ma\source\repos\kicad-source-mirror\pcbnew\dialogs\dialog_exchange_footprints.cpp</t>
        </is>
      </c>
    </row>
    <row r="979">
      <c r="A979" t="inlineStr">
        <is>
          <t>C:\Users\wenming_ma\source\repos\kicad-source-mirror\pcbnew\dialogs\dialog_exchange_footprints_base.cpp</t>
        </is>
      </c>
    </row>
    <row r="980">
      <c r="A980" t="inlineStr">
        <is>
          <t>C:\Users\wenming_ma\source\repos\kicad-source-mirror\pcbnew\dialogs\dialog_export_2581.cpp</t>
        </is>
      </c>
    </row>
    <row r="981">
      <c r="A981" t="inlineStr">
        <is>
          <t>C:\Users\wenming_ma\source\repos\kicad-source-mirror\pcbnew\dialogs\dialog_export_2581_base.cpp</t>
        </is>
      </c>
    </row>
    <row r="982">
      <c r="A982" t="inlineStr">
        <is>
          <t>C:\Users\wenming_ma\source\repos\kicad-source-mirror\pcbnew\dialogs\dialog_export_idf.cpp</t>
        </is>
      </c>
    </row>
    <row r="983">
      <c r="A983" t="inlineStr">
        <is>
          <t>C:\Users\wenming_ma\source\repos\kicad-source-mirror\pcbnew\dialogs\dialog_export_idf_base.cpp</t>
        </is>
      </c>
    </row>
    <row r="984">
      <c r="A984" t="inlineStr">
        <is>
          <t>C:\Users\wenming_ma\source\repos\kicad-source-mirror\pcbnew\dialogs\dialog_export_odbpp.cpp</t>
        </is>
      </c>
    </row>
    <row r="985">
      <c r="A985" t="inlineStr">
        <is>
          <t>C:\Users\wenming_ma\source\repos\kicad-source-mirror\pcbnew\dialogs\dialog_export_odbpp_base.cpp</t>
        </is>
      </c>
    </row>
    <row r="986">
      <c r="A986" t="inlineStr">
        <is>
          <t>C:\Users\wenming_ma\source\repos\kicad-source-mirror\pcbnew\dialogs\dialog_export_step.cpp</t>
        </is>
      </c>
    </row>
    <row r="987">
      <c r="A987" t="inlineStr">
        <is>
          <t>C:\Users\wenming_ma\source\repos\kicad-source-mirror\pcbnew\dialogs\dialog_export_step_base.cpp</t>
        </is>
      </c>
    </row>
    <row r="988">
      <c r="A988" t="inlineStr">
        <is>
          <t>C:\Users\wenming_ma\source\repos\kicad-source-mirror\pcbnew\dialogs\dialog_export_step_process.cpp</t>
        </is>
      </c>
    </row>
    <row r="989">
      <c r="A989" t="inlineStr">
        <is>
          <t>C:\Users\wenming_ma\source\repos\kicad-source-mirror\pcbnew\dialogs\dialog_export_step_process_base.cpp</t>
        </is>
      </c>
    </row>
    <row r="990">
      <c r="A990" t="inlineStr">
        <is>
          <t>C:\Users\wenming_ma\source\repos\kicad-source-mirror\pcbnew\dialogs\dialog_export_vrml.cpp</t>
        </is>
      </c>
    </row>
    <row r="991">
      <c r="A991" t="inlineStr">
        <is>
          <t>C:\Users\wenming_ma\source\repos\kicad-source-mirror\pcbnew\dialogs\dialog_export_vrml_base.cpp</t>
        </is>
      </c>
    </row>
    <row r="992">
      <c r="A992" t="inlineStr">
        <is>
          <t>C:\Users\wenming_ma\source\repos\kicad-source-mirror\pcbnew\dialogs\dialog_filter_selection.cpp</t>
        </is>
      </c>
    </row>
    <row r="993">
      <c r="A993" t="inlineStr">
        <is>
          <t>C:\Users\wenming_ma\source\repos\kicad-source-mirror\pcbnew\dialogs\dialog_filter_selection_base.cpp</t>
        </is>
      </c>
    </row>
    <row r="994">
      <c r="A994" t="inlineStr">
        <is>
          <t>C:\Users\wenming_ma\source\repos\kicad-source-mirror\pcbnew\dialogs\dialog_find.cpp</t>
        </is>
      </c>
    </row>
    <row r="995">
      <c r="A995" t="inlineStr">
        <is>
          <t>C:\Users\wenming_ma\source\repos\kicad-source-mirror\pcbnew\dialogs\dialog_find_base.cpp</t>
        </is>
      </c>
    </row>
    <row r="996">
      <c r="A996" t="inlineStr">
        <is>
          <t>C:\Users\wenming_ma\source\repos\kicad-source-mirror\pcbnew\dialogs\dialog_footprint_associations.cpp</t>
        </is>
      </c>
    </row>
    <row r="997">
      <c r="A997" t="inlineStr">
        <is>
          <t>C:\Users\wenming_ma\source\repos\kicad-source-mirror\pcbnew\dialogs\dialog_footprint_associations_base.cpp</t>
        </is>
      </c>
    </row>
    <row r="998">
      <c r="A998" t="inlineStr">
        <is>
          <t>C:\Users\wenming_ma\source\repos\kicad-source-mirror\pcbnew\dialogs\dialog_footprint_checker.cpp</t>
        </is>
      </c>
    </row>
    <row r="999">
      <c r="A999" t="inlineStr">
        <is>
          <t>C:\Users\wenming_ma\source\repos\kicad-source-mirror\pcbnew\dialogs\dialog_footprint_checker_base.cpp</t>
        </is>
      </c>
    </row>
    <row r="1000">
      <c r="A1000" t="inlineStr">
        <is>
          <t>C:\Users\wenming_ma\source\repos\kicad-source-mirror\pcbnew\dialogs\dialog_footprint_properties.cpp</t>
        </is>
      </c>
    </row>
    <row r="1001">
      <c r="A1001" t="inlineStr">
        <is>
          <t>C:\Users\wenming_ma\source\repos\kicad-source-mirror\pcbnew\dialogs\dialog_footprint_properties_base.cpp</t>
        </is>
      </c>
    </row>
    <row r="1002">
      <c r="A1002" t="inlineStr">
        <is>
          <t>C:\Users\wenming_ma\source\repos\kicad-source-mirror\pcbnew\dialogs\dialog_footprint_properties_fp_editor.cpp</t>
        </is>
      </c>
    </row>
    <row r="1003">
      <c r="A1003" t="inlineStr">
        <is>
          <t>C:\Users\wenming_ma\source\repos\kicad-source-mirror\pcbnew\dialogs\dialog_footprint_properties_fp_editor_base.cpp</t>
        </is>
      </c>
    </row>
    <row r="1004">
      <c r="A1004" t="inlineStr">
        <is>
          <t>C:\Users\wenming_ma\source\repos\kicad-source-mirror\pcbnew\dialogs\dialog_footprint_wizard_list.cpp</t>
        </is>
      </c>
    </row>
    <row r="1005">
      <c r="A1005" t="inlineStr">
        <is>
          <t>C:\Users\wenming_ma\source\repos\kicad-source-mirror\pcbnew\dialogs\dialog_footprint_wizard_list_base.cpp</t>
        </is>
      </c>
    </row>
    <row r="1006">
      <c r="A1006" t="inlineStr">
        <is>
          <t>C:\Users\wenming_ma\source\repos\kicad-source-mirror\pcbnew\dialogs\dialog_gen_footprint_position.cpp</t>
        </is>
      </c>
    </row>
    <row r="1007">
      <c r="A1007" t="inlineStr">
        <is>
          <t>C:\Users\wenming_ma\source\repos\kicad-source-mirror\pcbnew\dialogs\dialog_gen_footprint_position_file_base.cpp</t>
        </is>
      </c>
    </row>
    <row r="1008">
      <c r="A1008" t="inlineStr">
        <is>
          <t>C:\Users\wenming_ma\source\repos\kicad-source-mirror\pcbnew\dialogs\dialog_gencad_export_options.cpp</t>
        </is>
      </c>
    </row>
    <row r="1009">
      <c r="A1009" t="inlineStr">
        <is>
          <t>C:\Users\wenming_ma\source\repos\kicad-source-mirror\pcbnew\dialogs\dialog_gendrill.cpp</t>
        </is>
      </c>
    </row>
    <row r="1010">
      <c r="A1010" t="inlineStr">
        <is>
          <t>C:\Users\wenming_ma\source\repos\kicad-source-mirror\pcbnew\dialogs\dialog_gendrill_base.cpp</t>
        </is>
      </c>
    </row>
    <row r="1011">
      <c r="A1011" t="inlineStr">
        <is>
          <t>C:\Users\wenming_ma\source\repos\kicad-source-mirror\pcbnew\dialogs\dialog_generators.cpp</t>
        </is>
      </c>
    </row>
    <row r="1012">
      <c r="A1012" t="inlineStr">
        <is>
          <t>C:\Users\wenming_ma\source\repos\kicad-source-mirror\pcbnew\dialogs\dialog_generators_base.cpp</t>
        </is>
      </c>
    </row>
    <row r="1013">
      <c r="A1013" t="inlineStr">
        <is>
          <t>C:\Users\wenming_ma\source\repos\kicad-source-mirror\pcbnew\dialogs\dialog_get_footprint_by_name.cpp</t>
        </is>
      </c>
    </row>
    <row r="1014">
      <c r="A1014" t="inlineStr">
        <is>
          <t>C:\Users\wenming_ma\source\repos\kicad-source-mirror\pcbnew\dialogs\dialog_get_footprint_by_name_base.cpp</t>
        </is>
      </c>
    </row>
    <row r="1015">
      <c r="A1015" t="inlineStr">
        <is>
          <t>C:\Users\wenming_ma\source\repos\kicad-source-mirror\pcbnew\dialogs\dialog_global_deletion.cpp</t>
        </is>
      </c>
    </row>
    <row r="1016">
      <c r="A1016" t="inlineStr">
        <is>
          <t>C:\Users\wenming_ma\source\repos\kicad-source-mirror\pcbnew\dialogs\dialog_global_deletion_base.cpp</t>
        </is>
      </c>
    </row>
    <row r="1017">
      <c r="A1017" t="inlineStr">
        <is>
          <t>C:\Users\wenming_ma\source\repos\kicad-source-mirror\pcbnew\dialogs\dialog_global_edit_teardrops.cpp</t>
        </is>
      </c>
    </row>
    <row r="1018">
      <c r="A1018" t="inlineStr">
        <is>
          <t>C:\Users\wenming_ma\source\repos\kicad-source-mirror\pcbnew\dialogs\dialog_global_edit_teardrops_base.cpp</t>
        </is>
      </c>
    </row>
    <row r="1019">
      <c r="A1019" t="inlineStr">
        <is>
          <t>C:\Users\wenming_ma\source\repos\kicad-source-mirror\pcbnew\dialogs\dialog_global_edit_text_and_graphics.cpp</t>
        </is>
      </c>
    </row>
    <row r="1020">
      <c r="A1020" t="inlineStr">
        <is>
          <t>C:\Users\wenming_ma\source\repos\kicad-source-mirror\pcbnew\dialogs\dialog_global_edit_text_and_graphics_base.cpp</t>
        </is>
      </c>
    </row>
    <row r="1021">
      <c r="A1021" t="inlineStr">
        <is>
          <t>C:\Users\wenming_ma\source\repos\kicad-source-mirror\pcbnew\dialogs\dialog_global_edit_tracks_and_vias.cpp</t>
        </is>
      </c>
    </row>
    <row r="1022">
      <c r="A1022" t="inlineStr">
        <is>
          <t>C:\Users\wenming_ma\source\repos\kicad-source-mirror\pcbnew\dialogs\dialog_global_edit_tracks_and_vias_base.cpp</t>
        </is>
      </c>
    </row>
    <row r="1023">
      <c r="A1023" t="inlineStr">
        <is>
          <t>C:\Users\wenming_ma\source\repos\kicad-source-mirror\pcbnew\dialogs\dialog_group_properties.cpp</t>
        </is>
      </c>
    </row>
    <row r="1024">
      <c r="A1024" t="inlineStr">
        <is>
          <t>C:\Users\wenming_ma\source\repos\kicad-source-mirror\pcbnew\dialogs\dialog_group_properties_base.cpp</t>
        </is>
      </c>
    </row>
    <row r="1025">
      <c r="A1025" t="inlineStr">
        <is>
          <t>C:\Users\wenming_ma\source\repos\kicad-source-mirror\pcbnew\dialogs\dialog_import_netlist.cpp</t>
        </is>
      </c>
    </row>
    <row r="1026">
      <c r="A1026" t="inlineStr">
        <is>
          <t>C:\Users\wenming_ma\source\repos\kicad-source-mirror\pcbnew\dialogs\dialog_import_netlist_base.cpp</t>
        </is>
      </c>
    </row>
    <row r="1027">
      <c r="A1027" t="inlineStr">
        <is>
          <t>C:\Users\wenming_ma\source\repos\kicad-source-mirror\pcbnew\dialogs\dialog_import_settings.cpp</t>
        </is>
      </c>
    </row>
    <row r="1028">
      <c r="A1028" t="inlineStr">
        <is>
          <t>C:\Users\wenming_ma\source\repos\kicad-source-mirror\pcbnew\dialogs\dialog_import_settings_base.cpp</t>
        </is>
      </c>
    </row>
    <row r="1029">
      <c r="A1029" t="inlineStr">
        <is>
          <t>C:\Users\wenming_ma\source\repos\kicad-source-mirror\pcbnew\dialogs\dialog_imported_layers_base.cpp</t>
        </is>
      </c>
    </row>
    <row r="1030">
      <c r="A1030" t="inlineStr">
        <is>
          <t>C:\Users\wenming_ma\source\repos\kicad-source-mirror\pcbnew\dialogs\dialog_layer_selection_base.cpp</t>
        </is>
      </c>
    </row>
    <row r="1031">
      <c r="A1031" t="inlineStr">
        <is>
          <t>C:\Users\wenming_ma\source\repos\kicad-source-mirror\pcbnew\dialogs\dialog_map_layers.cpp</t>
        </is>
      </c>
    </row>
    <row r="1032">
      <c r="A1032" t="inlineStr">
        <is>
          <t>C:\Users\wenming_ma\source\repos\kicad-source-mirror\pcbnew\dialogs\dialog_move_exact.cpp</t>
        </is>
      </c>
    </row>
    <row r="1033">
      <c r="A1033" t="inlineStr">
        <is>
          <t>C:\Users\wenming_ma\source\repos\kicad-source-mirror\pcbnew\dialogs\dialog_move_exact_base.cpp</t>
        </is>
      </c>
    </row>
    <row r="1034">
      <c r="A1034" t="inlineStr">
        <is>
          <t>C:\Users\wenming_ma\source\repos\kicad-source-mirror\pcbnew\dialogs\dialog_multichannel_generate_rule_areas.cpp</t>
        </is>
      </c>
    </row>
    <row r="1035">
      <c r="A1035" t="inlineStr">
        <is>
          <t>C:\Users\wenming_ma\source\repos\kicad-source-mirror\pcbnew\dialogs\dialog_multichannel_generate_rule_areas_base.cpp</t>
        </is>
      </c>
    </row>
    <row r="1036">
      <c r="A1036" t="inlineStr">
        <is>
          <t>C:\Users\wenming_ma\source\repos\kicad-source-mirror\pcbnew\dialogs\dialog_multichannel_repeat_layout.cpp</t>
        </is>
      </c>
    </row>
    <row r="1037">
      <c r="A1037" t="inlineStr">
        <is>
          <t>C:\Users\wenming_ma\source\repos\kicad-source-mirror\pcbnew\dialogs\dialog_multichannel_repeat_layout_base.cpp</t>
        </is>
      </c>
    </row>
    <row r="1038">
      <c r="A1038" t="inlineStr">
        <is>
          <t>C:\Users\wenming_ma\source\repos\kicad-source-mirror\pcbnew\dialogs\dialog_non_copper_zones_properties.cpp</t>
        </is>
      </c>
    </row>
    <row r="1039">
      <c r="A1039" t="inlineStr">
        <is>
          <t>C:\Users\wenming_ma\source\repos\kicad-source-mirror\pcbnew\dialogs\dialog_non_copper_zones_properties_base.cpp</t>
        </is>
      </c>
    </row>
    <row r="1040">
      <c r="A1040" t="inlineStr">
        <is>
          <t>C:\Users\wenming_ma\source\repos\kicad-source-mirror\pcbnew\dialogs\dialog_outset_items.cpp</t>
        </is>
      </c>
    </row>
    <row r="1041">
      <c r="A1041" t="inlineStr">
        <is>
          <t>C:\Users\wenming_ma\source\repos\kicad-source-mirror\pcbnew\dialogs\dialog_outset_items_base.cpp</t>
        </is>
      </c>
    </row>
    <row r="1042">
      <c r="A1042" t="inlineStr">
        <is>
          <t>C:\Users\wenming_ma\source\repos\kicad-source-mirror\pcbnew\dialogs\dialog_pad_properties.cpp</t>
        </is>
      </c>
    </row>
    <row r="1043">
      <c r="A1043" t="inlineStr">
        <is>
          <t>C:\Users\wenming_ma\source\repos\kicad-source-mirror\pcbnew\dialogs\dialog_pad_properties_base.cpp</t>
        </is>
      </c>
    </row>
    <row r="1044">
      <c r="A1044" t="inlineStr">
        <is>
          <t>C:\Users\wenming_ma\source\repos\kicad-source-mirror\pcbnew\dialogs\dialog_plot.cpp</t>
        </is>
      </c>
    </row>
    <row r="1045">
      <c r="A1045" t="inlineStr">
        <is>
          <t>C:\Users\wenming_ma\source\repos\kicad-source-mirror\pcbnew\dialogs\dialog_plot_base.cpp</t>
        </is>
      </c>
    </row>
    <row r="1046">
      <c r="A1046" t="inlineStr">
        <is>
          <t>C:\Users\wenming_ma\source\repos\kicad-source-mirror\pcbnew\dialogs\dialog_pns_diff_pair_dimensions.cpp</t>
        </is>
      </c>
    </row>
    <row r="1047">
      <c r="A1047" t="inlineStr">
        <is>
          <t>C:\Users\wenming_ma\source\repos\kicad-source-mirror\pcbnew\dialogs\dialog_pns_diff_pair_dimensions_base.cpp</t>
        </is>
      </c>
    </row>
    <row r="1048">
      <c r="A1048" t="inlineStr">
        <is>
          <t>C:\Users\wenming_ma\source\repos\kicad-source-mirror\pcbnew\dialogs\dialog_pns_settings.cpp</t>
        </is>
      </c>
    </row>
    <row r="1049">
      <c r="A1049" t="inlineStr">
        <is>
          <t>C:\Users\wenming_ma\source\repos\kicad-source-mirror\pcbnew\dialogs\dialog_pns_settings_base.cpp</t>
        </is>
      </c>
    </row>
    <row r="1050">
      <c r="A1050" t="inlineStr">
        <is>
          <t>C:\Users\wenming_ma\source\repos\kicad-source-mirror\pcbnew\dialogs\dialog_position_relative.cpp</t>
        </is>
      </c>
    </row>
    <row r="1051">
      <c r="A1051" t="inlineStr">
        <is>
          <t>C:\Users\wenming_ma\source\repos\kicad-source-mirror\pcbnew\dialogs\dialog_position_relative_base.cpp</t>
        </is>
      </c>
    </row>
    <row r="1052">
      <c r="A1052" t="inlineStr">
        <is>
          <t>C:\Users\wenming_ma\source\repos\kicad-source-mirror\pcbnew\dialogs\dialog_print_pcbnew.cpp</t>
        </is>
      </c>
    </row>
    <row r="1053">
      <c r="A1053" t="inlineStr">
        <is>
          <t>C:\Users\wenming_ma\source\repos\kicad-source-mirror\pcbnew\dialogs\dialog_push_pad_properties.cpp</t>
        </is>
      </c>
    </row>
    <row r="1054">
      <c r="A1054" t="inlineStr">
        <is>
          <t>C:\Users\wenming_ma\source\repos\kicad-source-mirror\pcbnew\dialogs\dialog_push_pad_properties_base.cpp</t>
        </is>
      </c>
    </row>
    <row r="1055">
      <c r="A1055" t="inlineStr">
        <is>
          <t>C:\Users\wenming_ma\source\repos\kicad-source-mirror\pcbnew\dialogs\dialog_reference_image_properties.cpp</t>
        </is>
      </c>
    </row>
    <row r="1056">
      <c r="A1056" t="inlineStr">
        <is>
          <t>C:\Users\wenming_ma\source\repos\kicad-source-mirror\pcbnew\dialogs\dialog_reference_image_properties_base.cpp</t>
        </is>
      </c>
    </row>
    <row r="1057">
      <c r="A1057" t="inlineStr">
        <is>
          <t>C:\Users\wenming_ma\source\repos\kicad-source-mirror\pcbnew\dialogs\dialog_rule_area_properties.cpp</t>
        </is>
      </c>
    </row>
    <row r="1058">
      <c r="A1058" t="inlineStr">
        <is>
          <t>C:\Users\wenming_ma\source\repos\kicad-source-mirror\pcbnew\dialogs\dialog_rule_area_properties_base.cpp</t>
        </is>
      </c>
    </row>
    <row r="1059">
      <c r="A1059" t="inlineStr">
        <is>
          <t>C:\Users\wenming_ma\source\repos\kicad-source-mirror\pcbnew\dialogs\dialog_set_offset.cpp</t>
        </is>
      </c>
    </row>
    <row r="1060">
      <c r="A1060" t="inlineStr">
        <is>
          <t>C:\Users\wenming_ma\source\repos\kicad-source-mirror\pcbnew\dialogs\dialog_set_offset_base.cpp</t>
        </is>
      </c>
    </row>
    <row r="1061">
      <c r="A1061" t="inlineStr">
        <is>
          <t>C:\Users\wenming_ma\source\repos\kicad-source-mirror\pcbnew\dialogs\dialog_shape_properties.cpp</t>
        </is>
      </c>
    </row>
    <row r="1062">
      <c r="A1062" t="inlineStr">
        <is>
          <t>C:\Users\wenming_ma\source\repos\kicad-source-mirror\pcbnew\dialogs\dialog_shape_properties_base.cpp</t>
        </is>
      </c>
    </row>
    <row r="1063">
      <c r="A1063" t="inlineStr">
        <is>
          <t>C:\Users\wenming_ma\source\repos\kicad-source-mirror\pcbnew\dialogs\dialog_swap_layers.cpp</t>
        </is>
      </c>
    </row>
    <row r="1064">
      <c r="A1064" t="inlineStr">
        <is>
          <t>C:\Users\wenming_ma\source\repos\kicad-source-mirror\pcbnew\dialogs\dialog_swap_layers_base.cpp</t>
        </is>
      </c>
    </row>
    <row r="1065">
      <c r="A1065" t="inlineStr">
        <is>
          <t>C:\Users\wenming_ma\source\repos\kicad-source-mirror\pcbnew\dialogs\dialog_table_properties.cpp</t>
        </is>
      </c>
    </row>
    <row r="1066">
      <c r="A1066" t="inlineStr">
        <is>
          <t>C:\Users\wenming_ma\source\repos\kicad-source-mirror\pcbnew\dialogs\dialog_table_properties_base.cpp</t>
        </is>
      </c>
    </row>
    <row r="1067">
      <c r="A1067" t="inlineStr">
        <is>
          <t>C:\Users\wenming_ma\source\repos\kicad-source-mirror\pcbnew\dialogs\dialog_tablecell_properties.cpp</t>
        </is>
      </c>
    </row>
    <row r="1068">
      <c r="A1068" t="inlineStr">
        <is>
          <t>C:\Users\wenming_ma\source\repos\kicad-source-mirror\pcbnew\dialogs\dialog_target_properties.cpp</t>
        </is>
      </c>
    </row>
    <row r="1069">
      <c r="A1069" t="inlineStr">
        <is>
          <t>C:\Users\wenming_ma\source\repos\kicad-source-mirror\pcbnew\dialogs\dialog_target_properties_base.cpp</t>
        </is>
      </c>
    </row>
    <row r="1070">
      <c r="A1070" t="inlineStr">
        <is>
          <t>C:\Users\wenming_ma\source\repos\kicad-source-mirror\pcbnew\dialogs\dialog_text_properties.cpp</t>
        </is>
      </c>
    </row>
    <row r="1071">
      <c r="A1071" t="inlineStr">
        <is>
          <t>C:\Users\wenming_ma\source\repos\kicad-source-mirror\pcbnew\dialogs\dialog_text_properties_base.cpp</t>
        </is>
      </c>
    </row>
    <row r="1072">
      <c r="A1072" t="inlineStr">
        <is>
          <t>C:\Users\wenming_ma\source\repos\kicad-source-mirror\pcbnew\dialogs\dialog_textbox_properties.cpp</t>
        </is>
      </c>
    </row>
    <row r="1073">
      <c r="A1073" t="inlineStr">
        <is>
          <t>C:\Users\wenming_ma\source\repos\kicad-source-mirror\pcbnew\dialogs\dialog_textbox_properties_base.cpp</t>
        </is>
      </c>
    </row>
    <row r="1074">
      <c r="A1074" t="inlineStr">
        <is>
          <t>C:\Users\wenming_ma\source\repos\kicad-source-mirror\pcbnew\dialogs\dialog_track_via_properties.cpp</t>
        </is>
      </c>
    </row>
    <row r="1075">
      <c r="A1075" t="inlineStr">
        <is>
          <t>C:\Users\wenming_ma\source\repos\kicad-source-mirror\pcbnew\dialogs\dialog_track_via_properties_base.cpp</t>
        </is>
      </c>
    </row>
    <row r="1076">
      <c r="A1076" t="inlineStr">
        <is>
          <t>C:\Users\wenming_ma\source\repos\kicad-source-mirror\pcbnew\dialogs\dialog_track_via_size.cpp</t>
        </is>
      </c>
    </row>
    <row r="1077">
      <c r="A1077" t="inlineStr">
        <is>
          <t>C:\Users\wenming_ma\source\repos\kicad-source-mirror\pcbnew\dialogs\dialog_track_via_size_base.cpp</t>
        </is>
      </c>
    </row>
    <row r="1078">
      <c r="A1078" t="inlineStr">
        <is>
          <t>C:\Users\wenming_ma\source\repos\kicad-source-mirror\pcbnew\dialogs\dialog_tuning_pattern_properties.cpp</t>
        </is>
      </c>
    </row>
    <row r="1079">
      <c r="A1079" t="inlineStr">
        <is>
          <t>C:\Users\wenming_ma\source\repos\kicad-source-mirror\pcbnew\dialogs\dialog_tuning_pattern_properties_base.cpp</t>
        </is>
      </c>
    </row>
    <row r="1080">
      <c r="A1080" t="inlineStr">
        <is>
          <t>C:\Users\wenming_ma\source\repos\kicad-source-mirror\pcbnew\dialogs\dialog_unused_pad_layers.cpp</t>
        </is>
      </c>
    </row>
    <row r="1081">
      <c r="A1081" t="inlineStr">
        <is>
          <t>C:\Users\wenming_ma\source\repos\kicad-source-mirror\pcbnew\dialogs\dialog_unused_pad_layers_base.cpp</t>
        </is>
      </c>
    </row>
    <row r="1082">
      <c r="A1082" t="inlineStr">
        <is>
          <t>C:\Users\wenming_ma\source\repos\kicad-source-mirror\pcbnew\dialogs\dialog_update_pcb.cpp</t>
        </is>
      </c>
    </row>
    <row r="1083">
      <c r="A1083" t="inlineStr">
        <is>
          <t>C:\Users\wenming_ma\source\repos\kicad-source-mirror\pcbnew\dialogs\dialog_update_pcb_base.cpp</t>
        </is>
      </c>
    </row>
    <row r="1084">
      <c r="A1084" t="inlineStr">
        <is>
          <t>C:\Users\wenming_ma\source\repos\kicad-source-mirror\pcbnew\dialogs\panel_fp_properties_3d_model.cpp</t>
        </is>
      </c>
    </row>
    <row r="1085">
      <c r="A1085" t="inlineStr">
        <is>
          <t>C:\Users\wenming_ma\source\repos\kicad-source-mirror\pcbnew\dialogs\panel_fp_properties_3d_model_base.cpp</t>
        </is>
      </c>
    </row>
    <row r="1086">
      <c r="A1086" t="inlineStr">
        <is>
          <t>C:\Users\wenming_ma\source\repos\kicad-source-mirror\pcbnew\dialogs\panel_rule_area_properties_keepout_base.cpp</t>
        </is>
      </c>
    </row>
    <row r="1087">
      <c r="A1087" t="inlineStr">
        <is>
          <t>C:\Users\wenming_ma\source\repos\kicad-source-mirror\pcbnew\dialogs\panel_rule_area_properties_placement_base.cpp</t>
        </is>
      </c>
    </row>
    <row r="1088">
      <c r="A1088" t="inlineStr">
        <is>
          <t>C:\Users\wenming_ma\source\repos\kicad-source-mirror\pcbnew\dialogs\panel_setup_constraints.cpp</t>
        </is>
      </c>
    </row>
    <row r="1089">
      <c r="A1089" t="inlineStr">
        <is>
          <t>C:\Users\wenming_ma\source\repos\kicad-source-mirror\pcbnew\dialogs\panel_setup_constraints_base.cpp</t>
        </is>
      </c>
    </row>
    <row r="1090">
      <c r="A1090" t="inlineStr">
        <is>
          <t>C:\Users\wenming_ma\source\repos\kicad-source-mirror\pcbnew\dialogs\panel_setup_dimensions.cpp</t>
        </is>
      </c>
    </row>
    <row r="1091">
      <c r="A1091" t="inlineStr">
        <is>
          <t>C:\Users\wenming_ma\source\repos\kicad-source-mirror\pcbnew\dialogs\panel_setup_dimensions_base.cpp</t>
        </is>
      </c>
    </row>
    <row r="1092">
      <c r="A1092" t="inlineStr">
        <is>
          <t>C:\Users\wenming_ma\source\repos\kicad-source-mirror\pcbnew\dialogs\panel_setup_formatting.cpp</t>
        </is>
      </c>
    </row>
    <row r="1093">
      <c r="A1093" t="inlineStr">
        <is>
          <t>C:\Users\wenming_ma\source\repos\kicad-source-mirror\pcbnew\dialogs\panel_setup_formatting_base.cpp</t>
        </is>
      </c>
    </row>
    <row r="1094">
      <c r="A1094" t="inlineStr">
        <is>
          <t>C:\Users\wenming_ma\source\repos\kicad-source-mirror\pcbnew\dialogs\panel_setup_layers.cpp</t>
        </is>
      </c>
    </row>
    <row r="1095">
      <c r="A1095" t="inlineStr">
        <is>
          <t>C:\Users\wenming_ma\source\repos\kicad-source-mirror\pcbnew\dialogs\panel_setup_layers_base.cpp</t>
        </is>
      </c>
    </row>
    <row r="1096">
      <c r="A1096" t="inlineStr">
        <is>
          <t>C:\Users\wenming_ma\source\repos\kicad-source-mirror\pcbnew\dialogs\panel_setup_mask_and_paste.cpp</t>
        </is>
      </c>
    </row>
    <row r="1097">
      <c r="A1097" t="inlineStr">
        <is>
          <t>C:\Users\wenming_ma\source\repos\kicad-source-mirror\pcbnew\dialogs\panel_setup_mask_and_paste_base.cpp</t>
        </is>
      </c>
    </row>
    <row r="1098">
      <c r="A1098" t="inlineStr">
        <is>
          <t>C:\Users\wenming_ma\source\repos\kicad-source-mirror\pcbnew\dialogs\panel_setup_rules.cpp</t>
        </is>
      </c>
    </row>
    <row r="1099">
      <c r="A1099" t="inlineStr">
        <is>
          <t>C:\Users\wenming_ma\source\repos\kicad-source-mirror\pcbnew\dialogs\panel_setup_rules_base.cpp</t>
        </is>
      </c>
    </row>
    <row r="1100">
      <c r="A1100" t="inlineStr">
        <is>
          <t>C:\Users\wenming_ma\source\repos\kicad-source-mirror\pcbnew\dialogs\panel_setup_teardrops.cpp</t>
        </is>
      </c>
    </row>
    <row r="1101">
      <c r="A1101" t="inlineStr">
        <is>
          <t>C:\Users\wenming_ma\source\repos\kicad-source-mirror\pcbnew\dialogs\panel_setup_teardrops_base.cpp</t>
        </is>
      </c>
    </row>
    <row r="1102">
      <c r="A1102" t="inlineStr">
        <is>
          <t>C:\Users\wenming_ma\source\repos\kicad-source-mirror\pcbnew\dialogs\panel_setup_text_and_graphics.cpp</t>
        </is>
      </c>
    </row>
    <row r="1103">
      <c r="A1103" t="inlineStr">
        <is>
          <t>C:\Users\wenming_ma\source\repos\kicad-source-mirror\pcbnew\dialogs\panel_setup_text_and_graphics_base.cpp</t>
        </is>
      </c>
    </row>
    <row r="1104">
      <c r="A1104" t="inlineStr">
        <is>
          <t>C:\Users\wenming_ma\source\repos\kicad-source-mirror\pcbnew\dialogs\panel_setup_tracks_and_vias.cpp</t>
        </is>
      </c>
    </row>
    <row r="1105">
      <c r="A1105" t="inlineStr">
        <is>
          <t>C:\Users\wenming_ma\source\repos\kicad-source-mirror\pcbnew\dialogs\panel_setup_tracks_and_vias_base.cpp</t>
        </is>
      </c>
    </row>
    <row r="1106">
      <c r="A1106" t="inlineStr">
        <is>
          <t>C:\Users\wenming_ma\source\repos\kicad-source-mirror\pcbnew\dialogs\panel_setup_tuning_patterns.cpp</t>
        </is>
      </c>
    </row>
    <row r="1107">
      <c r="A1107" t="inlineStr">
        <is>
          <t>C:\Users\wenming_ma\source\repos\kicad-source-mirror\pcbnew\dialogs\panel_setup_tuning_patterns_base.cpp</t>
        </is>
      </c>
    </row>
    <row r="1108">
      <c r="A1108" t="inlineStr">
        <is>
          <t>C:\Users\wenming_ma\source\repos\kicad-source-mirror\pcbnew\drc\drc_cache_generator.cpp</t>
        </is>
      </c>
    </row>
    <row r="1109">
      <c r="A1109" t="inlineStr">
        <is>
          <t>C:\Users\wenming_ma\source\repos\kicad-source-mirror\pcbnew\drc\drc_engine.cpp</t>
        </is>
      </c>
    </row>
    <row r="1110">
      <c r="A1110" t="inlineStr">
        <is>
          <t>C:\Users\wenming_ma\source\repos\kicad-source-mirror\pcbnew\drc\drc_interactive_courtyard_clearance.cpp</t>
        </is>
      </c>
    </row>
    <row r="1111">
      <c r="A1111" t="inlineStr">
        <is>
          <t>C:\Users\wenming_ma\source\repos\kicad-source-mirror\pcbnew\drc\drc_item.cpp</t>
        </is>
      </c>
    </row>
    <row r="1112">
      <c r="A1112" t="inlineStr">
        <is>
          <t>C:\Users\wenming_ma\source\repos\kicad-source-mirror\pcbnew\drc\drc_report.cpp</t>
        </is>
      </c>
    </row>
    <row r="1113">
      <c r="A1113" t="inlineStr">
        <is>
          <t>C:\Users\wenming_ma\source\repos\kicad-source-mirror\pcbnew\drc\drc_rule.cpp</t>
        </is>
      </c>
    </row>
    <row r="1114">
      <c r="A1114" t="inlineStr">
        <is>
          <t>C:\Users\wenming_ma\source\repos\kicad-source-mirror\pcbnew\drc\drc_rule_condition.cpp</t>
        </is>
      </c>
    </row>
    <row r="1115">
      <c r="A1115" t="inlineStr">
        <is>
          <t>C:\Users\wenming_ma\source\repos\kicad-source-mirror\pcbnew\drc\drc_rule_parser.cpp</t>
        </is>
      </c>
    </row>
    <row r="1116">
      <c r="A1116" t="inlineStr">
        <is>
          <t>C:\Users\wenming_ma\source\repos\kicad-source-mirror\pcbnew\drc\drc_test_provider.cpp</t>
        </is>
      </c>
    </row>
    <row r="1117">
      <c r="A1117" t="inlineStr">
        <is>
          <t>C:\Users\wenming_ma\source\repos\kicad-source-mirror\pcbnew\drc\drc_test_provider_library_parity.cpp</t>
        </is>
      </c>
    </row>
    <row r="1118">
      <c r="A1118" t="inlineStr">
        <is>
          <t>C:\Users\wenming_ma\source\repos\kicad-source-mirror\pcbnew\edit.cpp</t>
        </is>
      </c>
    </row>
    <row r="1119">
      <c r="A1119" t="inlineStr">
        <is>
          <t>C:\Users\wenming_ma\source\repos\kicad-source-mirror\pcbnew\edit_track_width.cpp</t>
        </is>
      </c>
    </row>
    <row r="1120">
      <c r="A1120" t="inlineStr">
        <is>
          <t>C:\Users\wenming_ma\source\repos\kicad-source-mirror\pcbnew\edit_zone_helpers.cpp</t>
        </is>
      </c>
    </row>
    <row r="1121">
      <c r="A1121" t="inlineStr">
        <is>
          <t>C:\Users\wenming_ma\source\repos\kicad-source-mirror\pcbnew\exporters\export_d356.cpp</t>
        </is>
      </c>
    </row>
    <row r="1122">
      <c r="A1122" t="inlineStr">
        <is>
          <t>C:\Users\wenming_ma\source\repos\kicad-source-mirror\pcbnew\exporters\export_footprint_associations.cpp</t>
        </is>
      </c>
    </row>
    <row r="1123">
      <c r="A1123" t="inlineStr">
        <is>
          <t>C:\Users\wenming_ma\source\repos\kicad-source-mirror\pcbnew\exporters\export_gencad.cpp</t>
        </is>
      </c>
    </row>
    <row r="1124">
      <c r="A1124" t="inlineStr">
        <is>
          <t>C:\Users\wenming_ma\source\repos\kicad-source-mirror\pcbnew\exporters\export_gencad_writer.cpp</t>
        </is>
      </c>
    </row>
    <row r="1125">
      <c r="A1125" t="inlineStr">
        <is>
          <t>C:\Users\wenming_ma\source\repos\kicad-source-mirror\pcbnew\exporters\export_hyperlynx.cpp</t>
        </is>
      </c>
    </row>
    <row r="1126">
      <c r="A1126" t="inlineStr">
        <is>
          <t>C:\Users\wenming_ma\source\repos\kicad-source-mirror\pcbnew\exporters\export_idf.cpp</t>
        </is>
      </c>
    </row>
    <row r="1127">
      <c r="A1127" t="inlineStr">
        <is>
          <t>C:\Users\wenming_ma\source\repos\kicad-source-mirror\pcbnew\exporters\exporter_vrml.cpp</t>
        </is>
      </c>
    </row>
    <row r="1128">
      <c r="A1128" t="inlineStr">
        <is>
          <t>C:\Users\wenming_ma\source\repos\kicad-source-mirror\pcbnew\exporters\gen_drill_report_files.cpp</t>
        </is>
      </c>
    </row>
    <row r="1129">
      <c r="A1129" t="inlineStr">
        <is>
          <t>C:\Users\wenming_ma\source\repos\kicad-source-mirror\pcbnew\exporters\gendrill_Excellon_writer.cpp</t>
        </is>
      </c>
    </row>
    <row r="1130">
      <c r="A1130" t="inlineStr">
        <is>
          <t>C:\Users\wenming_ma\source\repos\kicad-source-mirror\pcbnew\exporters\gendrill_file_writer_base.cpp</t>
        </is>
      </c>
    </row>
    <row r="1131">
      <c r="A1131" t="inlineStr">
        <is>
          <t>C:\Users\wenming_ma\source\repos\kicad-source-mirror\pcbnew\exporters\gendrill_gerber_writer.cpp</t>
        </is>
      </c>
    </row>
    <row r="1132">
      <c r="A1132" t="inlineStr">
        <is>
          <t>C:\Users\wenming_ma\source\repos\kicad-source-mirror\pcbnew\exporters\gerber_jobfile_writer.cpp</t>
        </is>
      </c>
    </row>
    <row r="1133">
      <c r="A1133" t="inlineStr">
        <is>
          <t>C:\Users\wenming_ma\source\repos\kicad-source-mirror\pcbnew\exporters\gerber_placefile_writer.cpp</t>
        </is>
      </c>
    </row>
    <row r="1134">
      <c r="A1134" t="inlineStr">
        <is>
          <t>C:\Users\wenming_ma\source\repos\kicad-source-mirror\pcbnew\exporters\place_file_exporter.cpp</t>
        </is>
      </c>
    </row>
    <row r="1135">
      <c r="A1135" t="inlineStr">
        <is>
          <t>C:\Users\wenming_ma\source\repos\kicad-source-mirror\pcbnew\files.cpp</t>
        </is>
      </c>
    </row>
    <row r="1136">
      <c r="A1136" t="inlineStr">
        <is>
          <t>C:\Users\wenming_ma\source\repos\kicad-source-mirror\pcbnew\fix_board_shape.cpp</t>
        </is>
      </c>
    </row>
    <row r="1137">
      <c r="A1137" t="inlineStr">
        <is>
          <t>C:\Users\wenming_ma\source\repos\kicad-source-mirror\pcbnew\footprint.cpp</t>
        </is>
      </c>
    </row>
    <row r="1138">
      <c r="A1138" t="inlineStr">
        <is>
          <t>C:\Users\wenming_ma\source\repos\kicad-source-mirror\pcbnew\footprint_edit_frame.cpp</t>
        </is>
      </c>
    </row>
    <row r="1139">
      <c r="A1139" t="inlineStr">
        <is>
          <t>C:\Users\wenming_ma\source\repos\kicad-source-mirror\pcbnew\footprint_editor_utils.cpp</t>
        </is>
      </c>
    </row>
    <row r="1140">
      <c r="A1140" t="inlineStr">
        <is>
          <t>C:\Users\wenming_ma\source\repos\kicad-source-mirror\pcbnew\footprint_info_impl.cpp</t>
        </is>
      </c>
    </row>
    <row r="1141">
      <c r="A1141" t="inlineStr">
        <is>
          <t>C:\Users\wenming_ma\source\repos\kicad-source-mirror\pcbnew\footprint_libraries_utils.cpp</t>
        </is>
      </c>
    </row>
    <row r="1142">
      <c r="A1142" t="inlineStr">
        <is>
          <t>C:\Users\wenming_ma\source\repos\kicad-source-mirror\pcbnew\footprint_preview_panel.cpp</t>
        </is>
      </c>
    </row>
    <row r="1143">
      <c r="A1143" t="inlineStr">
        <is>
          <t>C:\Users\wenming_ma\source\repos\kicad-source-mirror\pcbnew\footprint_tree_pane.cpp</t>
        </is>
      </c>
    </row>
    <row r="1144">
      <c r="A1144" t="inlineStr">
        <is>
          <t>C:\Users\wenming_ma\source\repos\kicad-source-mirror\pcbnew\footprint_viewer_frame.cpp</t>
        </is>
      </c>
    </row>
    <row r="1145">
      <c r="A1145" t="inlineStr">
        <is>
          <t>C:\Users\wenming_ma\source\repos\kicad-source-mirror\pcbnew\footprint_wizard.cpp</t>
        </is>
      </c>
    </row>
    <row r="1146">
      <c r="A1146" t="inlineStr">
        <is>
          <t>C:\Users\wenming_ma\source\repos\kicad-source-mirror\pcbnew\footprint_wizard_frame.cpp</t>
        </is>
      </c>
    </row>
    <row r="1147">
      <c r="A1147" t="inlineStr">
        <is>
          <t>C:\Users\wenming_ma\source\repos\kicad-source-mirror\pcbnew\footprint_wizard_frame_functions.cpp</t>
        </is>
      </c>
    </row>
    <row r="1148">
      <c r="A1148" t="inlineStr">
        <is>
          <t>C:\Users\wenming_ma\source\repos\kicad-source-mirror\pcbnew\fp_tree_model_adapter.cpp</t>
        </is>
      </c>
    </row>
    <row r="1149">
      <c r="A1149" t="inlineStr">
        <is>
          <t>C:\Users\wenming_ma\source\repos\kicad-source-mirror\pcbnew\fp_tree_synchronizing_adapter.cpp</t>
        </is>
      </c>
    </row>
    <row r="1150">
      <c r="A1150" t="inlineStr">
        <is>
          <t>C:\Users\wenming_ma\source\repos\kicad-source-mirror\pcbnew\generate_footprint_info.cpp</t>
        </is>
      </c>
    </row>
    <row r="1151">
      <c r="A1151" t="inlineStr">
        <is>
          <t>C:\Users\wenming_ma\source\repos\kicad-source-mirror\pcbnew\generators\pcb_tuning_pattern.cpp</t>
        </is>
      </c>
    </row>
    <row r="1152">
      <c r="A1152" t="inlineStr">
        <is>
          <t>C:\Users\wenming_ma\source\repos\kicad-source-mirror\pcbnew\generators_mgr.cpp</t>
        </is>
      </c>
    </row>
    <row r="1153">
      <c r="A1153" t="inlineStr">
        <is>
          <t>C:\Users\wenming_ma\source\repos\kicad-source-mirror\pcbnew\graphics_cleaner.cpp</t>
        </is>
      </c>
    </row>
    <row r="1154">
      <c r="A1154" t="inlineStr">
        <is>
          <t>C:\Users\wenming_ma\source\repos\kicad-source-mirror\pcbnew\grid_layer_box_helpers.cpp</t>
        </is>
      </c>
    </row>
    <row r="1155">
      <c r="A1155" t="inlineStr">
        <is>
          <t>C:\Users\wenming_ma\source\repos\kicad-source-mirror\pcbnew\import_gfx\dialog_import_graphics.cpp</t>
        </is>
      </c>
    </row>
    <row r="1156">
      <c r="A1156" t="inlineStr">
        <is>
          <t>C:\Users\wenming_ma\source\repos\kicad-source-mirror\pcbnew\import_gfx\dialog_import_graphics_base.cpp</t>
        </is>
      </c>
    </row>
    <row r="1157">
      <c r="A1157" t="inlineStr">
        <is>
          <t>C:\Users\wenming_ma\source\repos\kicad-source-mirror\pcbnew\import_gfx\graphics_importer_pcbnew.cpp</t>
        </is>
      </c>
    </row>
    <row r="1158">
      <c r="A1158" t="inlineStr">
        <is>
          <t>C:\Users\wenming_ma\source\repos\kicad-source-mirror\pcbnew\initpcb.cpp</t>
        </is>
      </c>
    </row>
    <row r="1159">
      <c r="A1159" t="inlineStr">
        <is>
          <t>C:\Users\wenming_ma\source\repos\kicad-source-mirror\pcbnew\kicad_clipboard.cpp</t>
        </is>
      </c>
    </row>
    <row r="1160">
      <c r="A1160" t="inlineStr">
        <is>
          <t>C:\Users\wenming_ma\source\repos\kicad-source-mirror\pcbnew\layer_pairs.cpp</t>
        </is>
      </c>
    </row>
    <row r="1161">
      <c r="A1161" t="inlineStr">
        <is>
          <t>C:\Users\wenming_ma\source\repos\kicad-source-mirror\pcbnew\load_select_footprint.cpp</t>
        </is>
      </c>
    </row>
    <row r="1162">
      <c r="A1162" t="inlineStr">
        <is>
          <t>C:\Users\wenming_ma\source\repos\kicad-source-mirror\pcbnew\menubar_footprint_editor.cpp</t>
        </is>
      </c>
    </row>
    <row r="1163">
      <c r="A1163" t="inlineStr">
        <is>
          <t>C:\Users\wenming_ma\source\repos\kicad-source-mirror\pcbnew\menubar_pcb_editor.cpp</t>
        </is>
      </c>
    </row>
    <row r="1164">
      <c r="A1164" t="inlineStr">
        <is>
          <t>C:\Users\wenming_ma\source\repos\kicad-source-mirror\pcbnew\microwave\microwave_footprint.cpp</t>
        </is>
      </c>
    </row>
    <row r="1165">
      <c r="A1165" t="inlineStr">
        <is>
          <t>C:\Users\wenming_ma\source\repos\kicad-source-mirror\pcbnew\microwave\microwave_inductor.cpp</t>
        </is>
      </c>
    </row>
    <row r="1166">
      <c r="A1166" t="inlineStr">
        <is>
          <t>C:\Users\wenming_ma\source\repos\kicad-source-mirror\pcbnew\microwave\microwave_polygon.cpp</t>
        </is>
      </c>
    </row>
    <row r="1167">
      <c r="A1167" t="inlineStr">
        <is>
          <t>C:\Users\wenming_ma\source\repos\kicad-source-mirror\pcbnew\microwave\microwave_tool.cpp</t>
        </is>
      </c>
    </row>
    <row r="1168">
      <c r="A1168" t="inlineStr">
        <is>
          <t>C:\Users\wenming_ma\source\repos\kicad-source-mirror\pcbnew\navlib\nl_pcbnew_plugin.cpp</t>
        </is>
      </c>
    </row>
    <row r="1169">
      <c r="A1169" t="inlineStr">
        <is>
          <t>C:\Users\wenming_ma\source\repos\kicad-source-mirror\pcbnew\navlib\nl_pcbnew_plugin_impl.cpp</t>
        </is>
      </c>
    </row>
    <row r="1170">
      <c r="A1170" t="inlineStr">
        <is>
          <t>C:\Users\wenming_ma\source\repos\kicad-source-mirror\pcbnew\netinfo_item.cpp</t>
        </is>
      </c>
    </row>
    <row r="1171">
      <c r="A1171" t="inlineStr">
        <is>
          <t>C:\Users\wenming_ma\source\repos\kicad-source-mirror\pcbnew\netinfo_list.cpp</t>
        </is>
      </c>
    </row>
    <row r="1172">
      <c r="A1172" t="inlineStr">
        <is>
          <t>C:\Users\wenming_ma\source\repos\kicad-source-mirror\pcbnew\netlist_reader\board_netlist_updater.cpp</t>
        </is>
      </c>
    </row>
    <row r="1173">
      <c r="A1173" t="inlineStr">
        <is>
          <t>C:\Users\wenming_ma\source\repos\kicad-source-mirror\pcbnew\netlist_reader\kicad_netlist_reader.cpp</t>
        </is>
      </c>
    </row>
    <row r="1174">
      <c r="A1174" t="inlineStr">
        <is>
          <t>C:\Users\wenming_ma\source\repos\kicad-source-mirror\pcbnew\netlist_reader\legacy_netlist_reader.cpp</t>
        </is>
      </c>
    </row>
    <row r="1175">
      <c r="A1175" t="inlineStr">
        <is>
          <t>C:\Users\wenming_ma\source\repos\kicad-source-mirror\pcbnew\netlist_reader\netlist.cpp</t>
        </is>
      </c>
    </row>
    <row r="1176">
      <c r="A1176" t="inlineStr">
        <is>
          <t>C:\Users\wenming_ma\source\repos\kicad-source-mirror\pcbnew\netlist_reader\netlist_reader.cpp</t>
        </is>
      </c>
    </row>
    <row r="1177">
      <c r="A1177" t="inlineStr">
        <is>
          <t>C:\Users\wenming_ma\source\repos\kicad-source-mirror\pcbnew\netlist_reader\pcb_netlist.cpp</t>
        </is>
      </c>
    </row>
    <row r="1178">
      <c r="A1178" t="inlineStr">
        <is>
          <t>C:\Users\wenming_ma\source\repos\kicad-source-mirror\pcbnew\pad.cpp</t>
        </is>
      </c>
    </row>
    <row r="1179">
      <c r="A1179" t="inlineStr">
        <is>
          <t>C:\Users\wenming_ma\source\repos\kicad-source-mirror\pcbnew\pad_utils.cpp</t>
        </is>
      </c>
    </row>
    <row r="1180">
      <c r="A1180" t="inlineStr">
        <is>
          <t>C:\Users\wenming_ma\source\repos\kicad-source-mirror\pcbnew\padstack.cpp</t>
        </is>
      </c>
    </row>
    <row r="1181">
      <c r="A1181" t="inlineStr">
        <is>
          <t>C:\Users\wenming_ma\source\repos\kicad-source-mirror\pcbnew\pcb_base_edit_frame.cpp</t>
        </is>
      </c>
    </row>
    <row r="1182">
      <c r="A1182" t="inlineStr">
        <is>
          <t>C:\Users\wenming_ma\source\repos\kicad-source-mirror\pcbnew\pcb_base_frame.cpp</t>
        </is>
      </c>
    </row>
    <row r="1183">
      <c r="A1183" t="inlineStr">
        <is>
          <t>C:\Users\wenming_ma\source\repos\kicad-source-mirror\pcbnew\pcb_dimension.cpp</t>
        </is>
      </c>
    </row>
    <row r="1184">
      <c r="A1184" t="inlineStr">
        <is>
          <t>C:\Users\wenming_ma\source\repos\kicad-source-mirror\pcbnew\pcb_draw_panel_gal.cpp</t>
        </is>
      </c>
    </row>
    <row r="1185">
      <c r="A1185" t="inlineStr">
        <is>
          <t>C:\Users\wenming_ma\source\repos\kicad-source-mirror\pcbnew\pcb_edit_frame.cpp</t>
        </is>
      </c>
    </row>
    <row r="1186">
      <c r="A1186" t="inlineStr">
        <is>
          <t>C:\Users\wenming_ma\source\repos\kicad-source-mirror\pcbnew\pcb_field.cpp</t>
        </is>
      </c>
    </row>
    <row r="1187">
      <c r="A1187" t="inlineStr">
        <is>
          <t>C:\Users\wenming_ma\source\repos\kicad-source-mirror\pcbnew\pcb_fields_grid_table.cpp</t>
        </is>
      </c>
    </row>
    <row r="1188">
      <c r="A1188" t="inlineStr">
        <is>
          <t>C:\Users\wenming_ma\source\repos\kicad-source-mirror\pcbnew\pcb_generator.cpp</t>
        </is>
      </c>
    </row>
    <row r="1189">
      <c r="A1189" t="inlineStr">
        <is>
          <t>C:\Users\wenming_ma\source\repos\kicad-source-mirror\pcbnew\pcb_group.cpp</t>
        </is>
      </c>
    </row>
    <row r="1190">
      <c r="A1190" t="inlineStr">
        <is>
          <t>C:\Users\wenming_ma\source\repos\kicad-source-mirror\pcbnew\pcb_io\altium\altium_parser_pcb.cpp</t>
        </is>
      </c>
    </row>
    <row r="1191">
      <c r="A1191" t="inlineStr">
        <is>
          <t>C:\Users\wenming_ma\source\repos\kicad-source-mirror\pcbnew\pcb_io\altium\altium_pcb.cpp</t>
        </is>
      </c>
    </row>
    <row r="1192">
      <c r="A1192" t="inlineStr">
        <is>
          <t>C:\Users\wenming_ma\source\repos\kicad-source-mirror\pcbnew\pcb_io\altium\altium_pcb_compound_file.cpp</t>
        </is>
      </c>
    </row>
    <row r="1193">
      <c r="A1193" t="inlineStr">
        <is>
          <t>C:\Users\wenming_ma\source\repos\kicad-source-mirror\pcbnew\pcb_io\altium\pcb_io_altium_circuit_maker.cpp</t>
        </is>
      </c>
    </row>
    <row r="1194">
      <c r="A1194" t="inlineStr">
        <is>
          <t>C:\Users\wenming_ma\source\repos\kicad-source-mirror\pcbnew\pcb_io\altium\pcb_io_altium_circuit_studio.cpp</t>
        </is>
      </c>
    </row>
    <row r="1195">
      <c r="A1195" t="inlineStr">
        <is>
          <t>C:\Users\wenming_ma\source\repos\kicad-source-mirror\pcbnew\pcb_io\altium\pcb_io_altium_designer.cpp</t>
        </is>
      </c>
    </row>
    <row r="1196">
      <c r="A1196" t="inlineStr">
        <is>
          <t>C:\Users\wenming_ma\source\repos\kicad-source-mirror\pcbnew\pcb_io\altium\pcb_io_solidworks.cpp</t>
        </is>
      </c>
    </row>
    <row r="1197">
      <c r="A1197" t="inlineStr">
        <is>
          <t>C:\Users\wenming_ma\source\repos\kicad-source-mirror\pcbnew\pcb_io\cadstar\cadstar_pcb_archive_loader.cpp</t>
        </is>
      </c>
    </row>
    <row r="1198">
      <c r="A1198" t="inlineStr">
        <is>
          <t>C:\Users\wenming_ma\source\repos\kicad-source-mirror\pcbnew\pcb_io\cadstar\cadstar_pcb_archive_parser.cpp</t>
        </is>
      </c>
    </row>
    <row r="1199">
      <c r="A1199" t="inlineStr">
        <is>
          <t>C:\Users\wenming_ma\source\repos\kicad-source-mirror\pcbnew\pcb_io\cadstar\pcb_io_cadstar_archive.cpp</t>
        </is>
      </c>
    </row>
    <row r="1200">
      <c r="A1200" t="inlineStr">
        <is>
          <t>C:\Users\wenming_ma\source\repos\kicad-source-mirror\pcbnew\pcb_io\eagle\pcb_io_eagle.cpp</t>
        </is>
      </c>
    </row>
    <row r="1201">
      <c r="A1201" t="inlineStr">
        <is>
          <t>C:\Users\wenming_ma\source\repos\kicad-source-mirror\pcbnew\pcb_io\easyeda\pcb_io_easyeda_parser.cpp</t>
        </is>
      </c>
    </row>
    <row r="1202">
      <c r="A1202" t="inlineStr">
        <is>
          <t>C:\Users\wenming_ma\source\repos\kicad-source-mirror\pcbnew\pcb_io\easyeda\pcb_io_easyeda_plugin.cpp</t>
        </is>
      </c>
    </row>
    <row r="1203">
      <c r="A1203" t="inlineStr">
        <is>
          <t>C:\Users\wenming_ma\source\repos\kicad-source-mirror\pcbnew\pcb_io\easyedapro\pcb_io_easyedapro.cpp</t>
        </is>
      </c>
    </row>
    <row r="1204">
      <c r="A1204" t="inlineStr">
        <is>
          <t>C:\Users\wenming_ma\source\repos\kicad-source-mirror\pcbnew\pcb_io\easyedapro\pcb_io_easyedapro_parser.cpp</t>
        </is>
      </c>
    </row>
    <row r="1205">
      <c r="A1205" t="inlineStr">
        <is>
          <t>C:\Users\wenming_ma\source\repos\kicad-source-mirror\pcbnew\pcb_io\fabmaster\import_fabmaster.cpp</t>
        </is>
      </c>
    </row>
    <row r="1206">
      <c r="A1206" t="inlineStr">
        <is>
          <t>C:\Users\wenming_ma\source\repos\kicad-source-mirror\pcbnew\pcb_io\fabmaster\pcb_io_fabmaster.cpp</t>
        </is>
      </c>
    </row>
    <row r="1207">
      <c r="A1207" t="inlineStr">
        <is>
          <t>C:\Users\wenming_ma\source\repos\kicad-source-mirror\pcbnew\pcb_io\geda\pcb_io_geda.cpp</t>
        </is>
      </c>
    </row>
    <row r="1208">
      <c r="A1208" t="inlineStr">
        <is>
          <t>C:\Users\wenming_ma\source\repos\kicad-source-mirror\pcbnew\pcb_io\ipc2581\pcb_io_ipc2581.cpp</t>
        </is>
      </c>
    </row>
    <row r="1209">
      <c r="A1209" t="inlineStr">
        <is>
          <t>C:\Users\wenming_ma\source\repos\kicad-source-mirror\pcbnew\pcb_io\kicad_legacy\pcb_io_kicad_legacy.cpp</t>
        </is>
      </c>
    </row>
    <row r="1210">
      <c r="A1210" t="inlineStr">
        <is>
          <t>C:\Users\wenming_ma\source\repos\kicad-source-mirror\pcbnew\pcb_io\kicad_sexpr\pcb_io_kicad_sexpr.cpp</t>
        </is>
      </c>
    </row>
    <row r="1211">
      <c r="A1211" t="inlineStr">
        <is>
          <t>C:\Users\wenming_ma\source\repos\kicad-source-mirror\pcbnew\pcb_io\kicad_sexpr\pcb_io_kicad_sexpr_parser.cpp</t>
        </is>
      </c>
    </row>
    <row r="1212">
      <c r="A1212" t="inlineStr">
        <is>
          <t>C:\Users\wenming_ma\source\repos\kicad-source-mirror\pcbnew\pcb_io\odbpp\odb_attribute.cpp</t>
        </is>
      </c>
    </row>
    <row r="1213">
      <c r="A1213" t="inlineStr">
        <is>
          <t>C:\Users\wenming_ma\source\repos\kicad-source-mirror\pcbnew\pcb_io\odbpp\odb_component.cpp</t>
        </is>
      </c>
    </row>
    <row r="1214">
      <c r="A1214" t="inlineStr">
        <is>
          <t>C:\Users\wenming_ma\source\repos\kicad-source-mirror\pcbnew\pcb_io\odbpp\odb_eda_data.cpp</t>
        </is>
      </c>
    </row>
    <row r="1215">
      <c r="A1215" t="inlineStr">
        <is>
          <t>C:\Users\wenming_ma\source\repos\kicad-source-mirror\pcbnew\pcb_io\odbpp\odb_entity.cpp</t>
        </is>
      </c>
    </row>
    <row r="1216">
      <c r="A1216" t="inlineStr">
        <is>
          <t>C:\Users\wenming_ma\source\repos\kicad-source-mirror\pcbnew\pcb_io\odbpp\odb_feature.cpp</t>
        </is>
      </c>
    </row>
    <row r="1217">
      <c r="A1217" t="inlineStr">
        <is>
          <t>C:\Users\wenming_ma\source\repos\kicad-source-mirror\pcbnew\pcb_io\odbpp\odb_fonts.cpp</t>
        </is>
      </c>
    </row>
    <row r="1218">
      <c r="A1218" t="inlineStr">
        <is>
          <t>C:\Users\wenming_ma\source\repos\kicad-source-mirror\pcbnew\pcb_io\odbpp\odb_netlist.cpp</t>
        </is>
      </c>
    </row>
    <row r="1219">
      <c r="A1219" t="inlineStr">
        <is>
          <t>C:\Users\wenming_ma\source\repos\kicad-source-mirror\pcbnew\pcb_io\odbpp\odb_util.cpp</t>
        </is>
      </c>
    </row>
    <row r="1220">
      <c r="A1220" t="inlineStr">
        <is>
          <t>C:\Users\wenming_ma\source\repos\kicad-source-mirror\pcbnew\pcb_io\odbpp\pcb_io_odbpp.cpp</t>
        </is>
      </c>
    </row>
    <row r="1221">
      <c r="A1221" t="inlineStr">
        <is>
          <t>C:\Users\wenming_ma\source\repos\kicad-source-mirror\pcbnew\pcb_io\pcad\pcad2kicad_common.cpp</t>
        </is>
      </c>
    </row>
    <row r="1222">
      <c r="A1222" t="inlineStr">
        <is>
          <t>C:\Users\wenming_ma\source\repos\kicad-source-mirror\pcbnew\pcb_io\pcad\pcad_arc.cpp</t>
        </is>
      </c>
    </row>
    <row r="1223">
      <c r="A1223" t="inlineStr">
        <is>
          <t>C:\Users\wenming_ma\source\repos\kicad-source-mirror\pcbnew\pcb_io\pcad\pcad_copper_pour.cpp</t>
        </is>
      </c>
    </row>
    <row r="1224">
      <c r="A1224" t="inlineStr">
        <is>
          <t>C:\Users\wenming_ma\source\repos\kicad-source-mirror\pcbnew\pcb_io\pcad\pcad_cutout.cpp</t>
        </is>
      </c>
    </row>
    <row r="1225">
      <c r="A1225" t="inlineStr">
        <is>
          <t>C:\Users\wenming_ma\source\repos\kicad-source-mirror\pcbnew\pcb_io\pcad\pcad_footprint.cpp</t>
        </is>
      </c>
    </row>
    <row r="1226">
      <c r="A1226" t="inlineStr">
        <is>
          <t>C:\Users\wenming_ma\source\repos\kicad-source-mirror\pcbnew\pcb_io\pcad\pcad_keepout.cpp</t>
        </is>
      </c>
    </row>
    <row r="1227">
      <c r="A1227" t="inlineStr">
        <is>
          <t>C:\Users\wenming_ma\source\repos\kicad-source-mirror\pcbnew\pcb_io\pcad\pcad_line.cpp</t>
        </is>
      </c>
    </row>
    <row r="1228">
      <c r="A1228" t="inlineStr">
        <is>
          <t>C:\Users\wenming_ma\source\repos\kicad-source-mirror\pcbnew\pcb_io\pcad\pcad_nets.cpp</t>
        </is>
      </c>
    </row>
    <row r="1229">
      <c r="A1229" t="inlineStr">
        <is>
          <t>C:\Users\wenming_ma\source\repos\kicad-source-mirror\pcbnew\pcb_io\pcad\pcad_pad.cpp</t>
        </is>
      </c>
    </row>
    <row r="1230">
      <c r="A1230" t="inlineStr">
        <is>
          <t>C:\Users\wenming_ma\source\repos\kicad-source-mirror\pcbnew\pcb_io\pcad\pcad_pad_shape.cpp</t>
        </is>
      </c>
    </row>
    <row r="1231">
      <c r="A1231" t="inlineStr">
        <is>
          <t>C:\Users\wenming_ma\source\repos\kicad-source-mirror\pcbnew\pcb_io\pcad\pcad_pcb.cpp</t>
        </is>
      </c>
    </row>
    <row r="1232">
      <c r="A1232" t="inlineStr">
        <is>
          <t>C:\Users\wenming_ma\source\repos\kicad-source-mirror\pcbnew\pcb_io\pcad\pcad_pcb_component.cpp</t>
        </is>
      </c>
    </row>
    <row r="1233">
      <c r="A1233" t="inlineStr">
        <is>
          <t>C:\Users\wenming_ma\source\repos\kicad-source-mirror\pcbnew\pcb_io\pcad\pcad_plane.cpp</t>
        </is>
      </c>
    </row>
    <row r="1234">
      <c r="A1234" t="inlineStr">
        <is>
          <t>C:\Users\wenming_ma\source\repos\kicad-source-mirror\pcbnew\pcb_io\pcad\pcad_polygon.cpp</t>
        </is>
      </c>
    </row>
    <row r="1235">
      <c r="A1235" t="inlineStr">
        <is>
          <t>C:\Users\wenming_ma\source\repos\kicad-source-mirror\pcbnew\pcb_io\pcad\pcad_text.cpp</t>
        </is>
      </c>
    </row>
    <row r="1236">
      <c r="A1236" t="inlineStr">
        <is>
          <t>C:\Users\wenming_ma\source\repos\kicad-source-mirror\pcbnew\pcb_io\pcad\pcad_via.cpp</t>
        </is>
      </c>
    </row>
    <row r="1237">
      <c r="A1237" t="inlineStr">
        <is>
          <t>C:\Users\wenming_ma\source\repos\kicad-source-mirror\pcbnew\pcb_io\pcad\pcad_via_shape.cpp</t>
        </is>
      </c>
    </row>
    <row r="1238">
      <c r="A1238" t="inlineStr">
        <is>
          <t>C:\Users\wenming_ma\source\repos\kicad-source-mirror\pcbnew\pcb_io\pcad\pcb_io_pcad.cpp</t>
        </is>
      </c>
    </row>
    <row r="1239">
      <c r="A1239" t="inlineStr">
        <is>
          <t>C:\Users\wenming_ma\source\repos\kicad-source-mirror\pcbnew\pcb_io\pcad\s_expr_loader.cpp</t>
        </is>
      </c>
    </row>
    <row r="1240">
      <c r="A1240" t="inlineStr">
        <is>
          <t>C:\Users\wenming_ma\source\repos\kicad-source-mirror\pcbnew\pcb_io\pcb_io.cpp</t>
        </is>
      </c>
    </row>
    <row r="1241">
      <c r="A1241" t="inlineStr">
        <is>
          <t>C:\Users\wenming_ma\source\repos\kicad-source-mirror\pcbnew\pcb_io\pcb_io_mgr.cpp</t>
        </is>
      </c>
    </row>
    <row r="1242">
      <c r="A1242" t="inlineStr">
        <is>
          <t>C:\Users\wenming_ma\source\repos\kicad-source-mirror\pcbnew\pcb_layer_box_selector.cpp</t>
        </is>
      </c>
    </row>
    <row r="1243">
      <c r="A1243" t="inlineStr">
        <is>
          <t>C:\Users\wenming_ma\source\repos\kicad-source-mirror\pcbnew\pcb_marker.cpp</t>
        </is>
      </c>
    </row>
    <row r="1244">
      <c r="A1244" t="inlineStr">
        <is>
          <t>C:\Users\wenming_ma\source\repos\kicad-source-mirror\pcbnew\pcb_origin_transforms.cpp</t>
        </is>
      </c>
    </row>
    <row r="1245">
      <c r="A1245" t="inlineStr">
        <is>
          <t>C:\Users\wenming_ma\source\repos\kicad-source-mirror\pcbnew\pcb_painter.cpp</t>
        </is>
      </c>
    </row>
    <row r="1246">
      <c r="A1246" t="inlineStr">
        <is>
          <t>C:\Users\wenming_ma\source\repos\kicad-source-mirror\pcbnew\pcb_plot_params.cpp</t>
        </is>
      </c>
    </row>
    <row r="1247">
      <c r="A1247" t="inlineStr">
        <is>
          <t>C:\Users\wenming_ma\source\repos\kicad-source-mirror\pcbnew\pcb_plotter.cpp</t>
        </is>
      </c>
    </row>
    <row r="1248">
      <c r="A1248" t="inlineStr">
        <is>
          <t>C:\Users\wenming_ma\source\repos\kicad-source-mirror\pcbnew\pcb_reference_image.cpp</t>
        </is>
      </c>
    </row>
    <row r="1249">
      <c r="A1249" t="inlineStr">
        <is>
          <t>C:\Users\wenming_ma\source\repos\kicad-source-mirror\pcbnew\pcb_screen.cpp</t>
        </is>
      </c>
    </row>
    <row r="1250">
      <c r="A1250" t="inlineStr">
        <is>
          <t>C:\Users\wenming_ma\source\repos\kicad-source-mirror\pcbnew\pcb_shape.cpp</t>
        </is>
      </c>
    </row>
    <row r="1251">
      <c r="A1251" t="inlineStr">
        <is>
          <t>C:\Users\wenming_ma\source\repos\kicad-source-mirror\pcbnew\pcb_table.cpp</t>
        </is>
      </c>
    </row>
    <row r="1252">
      <c r="A1252" t="inlineStr">
        <is>
          <t>C:\Users\wenming_ma\source\repos\kicad-source-mirror\pcbnew\pcb_tablecell.cpp</t>
        </is>
      </c>
    </row>
    <row r="1253">
      <c r="A1253" t="inlineStr">
        <is>
          <t>C:\Users\wenming_ma\source\repos\kicad-source-mirror\pcbnew\pcb_target.cpp</t>
        </is>
      </c>
    </row>
    <row r="1254">
      <c r="A1254" t="inlineStr">
        <is>
          <t>C:\Users\wenming_ma\source\repos\kicad-source-mirror\pcbnew\pcb_text.cpp</t>
        </is>
      </c>
    </row>
    <row r="1255">
      <c r="A1255" t="inlineStr">
        <is>
          <t>C:\Users\wenming_ma\source\repos\kicad-source-mirror\pcbnew\pcb_textbox.cpp</t>
        </is>
      </c>
    </row>
    <row r="1256">
      <c r="A1256" t="inlineStr">
        <is>
          <t>C:\Users\wenming_ma\source\repos\kicad-source-mirror\pcbnew\pcb_track.cpp</t>
        </is>
      </c>
    </row>
    <row r="1257">
      <c r="A1257" t="inlineStr">
        <is>
          <t>C:\Users\wenming_ma\source\repos\kicad-source-mirror\pcbnew\pcb_view.cpp</t>
        </is>
      </c>
    </row>
    <row r="1258">
      <c r="A1258" t="inlineStr">
        <is>
          <t>C:\Users\wenming_ma\source\repos\kicad-source-mirror\pcbnew\pcbexpr_evaluator.cpp</t>
        </is>
      </c>
    </row>
    <row r="1259">
      <c r="A1259" t="inlineStr">
        <is>
          <t>C:\Users\wenming_ma\source\repos\kicad-source-mirror\pcbnew\pcbexpr_functions.cpp</t>
        </is>
      </c>
    </row>
    <row r="1260">
      <c r="A1260" t="inlineStr">
        <is>
          <t>C:\Users\wenming_ma\source\repos\kicad-source-mirror\pcbnew\pcbnew_config.cpp</t>
        </is>
      </c>
    </row>
    <row r="1261">
      <c r="A1261" t="inlineStr">
        <is>
          <t>C:\Users\wenming_ma\source\repos\kicad-source-mirror\pcbnew\pcbnew_printout.cpp</t>
        </is>
      </c>
    </row>
    <row r="1262">
      <c r="A1262" t="inlineStr">
        <is>
          <t>C:\Users\wenming_ma\source\repos\kicad-source-mirror\pcbnew\pcbplot.cpp</t>
        </is>
      </c>
    </row>
    <row r="1263">
      <c r="A1263" t="inlineStr">
        <is>
          <t>C:\Users\wenming_ma\source\repos\kicad-source-mirror\pcbnew\plot_board_layers.cpp</t>
        </is>
      </c>
    </row>
    <row r="1264">
      <c r="A1264" t="inlineStr">
        <is>
          <t>C:\Users\wenming_ma\source\repos\kicad-source-mirror\pcbnew\plot_brditems_plotter.cpp</t>
        </is>
      </c>
    </row>
    <row r="1265">
      <c r="A1265" t="inlineStr">
        <is>
          <t>C:\Users\wenming_ma\source\repos\kicad-source-mirror\pcbnew\project_pcb.cpp</t>
        </is>
      </c>
    </row>
    <row r="1266">
      <c r="A1266" t="inlineStr">
        <is>
          <t>C:\Users\wenming_ma\source\repos\kicad-source-mirror\pcbnew\python\scripting\pcb_scripting_tool.cpp</t>
        </is>
      </c>
    </row>
    <row r="1267">
      <c r="A1267" t="inlineStr">
        <is>
          <t>C:\Users\wenming_ma\source\repos\kicad-source-mirror\pcbnew\python\scripting\pcbnew_action_plugins.cpp</t>
        </is>
      </c>
    </row>
    <row r="1268">
      <c r="A1268" t="inlineStr">
        <is>
          <t>C:\Users\wenming_ma\source\repos\kicad-source-mirror\pcbnew\python\scripting\pcbnew_scripting.cpp</t>
        </is>
      </c>
    </row>
    <row r="1269">
      <c r="A1269" t="inlineStr">
        <is>
          <t>C:\Users\wenming_ma\source\repos\kicad-source-mirror\pcbnew\python\scripting\pcbnew_scripting_helpers.cpp</t>
        </is>
      </c>
    </row>
    <row r="1270">
      <c r="A1270" t="inlineStr">
        <is>
          <t>C:\Users\wenming_ma\source\repos\kicad-source-mirror\pcbnew\ratsnest\ratsnest.cpp</t>
        </is>
      </c>
    </row>
    <row r="1271">
      <c r="A1271" t="inlineStr">
        <is>
          <t>C:\Users\wenming_ma\source\repos\kicad-source-mirror\pcbnew\ratsnest\ratsnest_data.cpp</t>
        </is>
      </c>
    </row>
    <row r="1272">
      <c r="A1272" t="inlineStr">
        <is>
          <t>C:\Users\wenming_ma\source\repos\kicad-source-mirror\pcbnew\ratsnest\ratsnest_view_item.cpp</t>
        </is>
      </c>
    </row>
    <row r="1273">
      <c r="A1273" t="inlineStr">
        <is>
          <t>C:\Users\wenming_ma\source\repos\kicad-source-mirror\pcbnew\router\pns_algo_base.cpp</t>
        </is>
      </c>
    </row>
    <row r="1274">
      <c r="A1274" t="inlineStr">
        <is>
          <t>C:\Users\wenming_ma\source\repos\kicad-source-mirror\pcbnew\router\pns_arc.cpp</t>
        </is>
      </c>
    </row>
    <row r="1275">
      <c r="A1275" t="inlineStr">
        <is>
          <t>C:\Users\wenming_ma\source\repos\kicad-source-mirror\pcbnew\router\pns_component_dragger.cpp</t>
        </is>
      </c>
    </row>
    <row r="1276">
      <c r="A1276" t="inlineStr">
        <is>
          <t>C:\Users\wenming_ma\source\repos\kicad-source-mirror\pcbnew\router\pns_diff_pair.cpp</t>
        </is>
      </c>
    </row>
    <row r="1277">
      <c r="A1277" t="inlineStr">
        <is>
          <t>C:\Users\wenming_ma\source\repos\kicad-source-mirror\pcbnew\router\pns_diff_pair_placer.cpp</t>
        </is>
      </c>
    </row>
    <row r="1278">
      <c r="A1278" t="inlineStr">
        <is>
          <t>C:\Users\wenming_ma\source\repos\kicad-source-mirror\pcbnew\router\pns_dp_meander_placer.cpp</t>
        </is>
      </c>
    </row>
    <row r="1279">
      <c r="A1279" t="inlineStr">
        <is>
          <t>C:\Users\wenming_ma\source\repos\kicad-source-mirror\pcbnew\router\pns_dragger.cpp</t>
        </is>
      </c>
    </row>
    <row r="1280">
      <c r="A1280" t="inlineStr">
        <is>
          <t>C:\Users\wenming_ma\source\repos\kicad-source-mirror\pcbnew\router\pns_hole.cpp</t>
        </is>
      </c>
    </row>
    <row r="1281">
      <c r="A1281" t="inlineStr">
        <is>
          <t>C:\Users\wenming_ma\source\repos\kicad-source-mirror\pcbnew\router\pns_index.cpp</t>
        </is>
      </c>
    </row>
    <row r="1282">
      <c r="A1282" t="inlineStr">
        <is>
          <t>C:\Users\wenming_ma\source\repos\kicad-source-mirror\pcbnew\router\pns_item.cpp</t>
        </is>
      </c>
    </row>
    <row r="1283">
      <c r="A1283" t="inlineStr">
        <is>
          <t>C:\Users\wenming_ma\source\repos\kicad-source-mirror\pcbnew\router\pns_itemset.cpp</t>
        </is>
      </c>
    </row>
    <row r="1284">
      <c r="A1284" t="inlineStr">
        <is>
          <t>C:\Users\wenming_ma\source\repos\kicad-source-mirror\pcbnew\router\pns_kicad_iface.cpp</t>
        </is>
      </c>
    </row>
    <row r="1285">
      <c r="A1285" t="inlineStr">
        <is>
          <t>C:\Users\wenming_ma\source\repos\kicad-source-mirror\pcbnew\router\pns_line.cpp</t>
        </is>
      </c>
    </row>
    <row r="1286">
      <c r="A1286" t="inlineStr">
        <is>
          <t>C:\Users\wenming_ma\source\repos\kicad-source-mirror\pcbnew\router\pns_line_placer.cpp</t>
        </is>
      </c>
    </row>
    <row r="1287">
      <c r="A1287" t="inlineStr">
        <is>
          <t>C:\Users\wenming_ma\source\repos\kicad-source-mirror\pcbnew\router\pns_logger.cpp</t>
        </is>
      </c>
    </row>
    <row r="1288">
      <c r="A1288" t="inlineStr">
        <is>
          <t>C:\Users\wenming_ma\source\repos\kicad-source-mirror\pcbnew\router\pns_meander.cpp</t>
        </is>
      </c>
    </row>
    <row r="1289">
      <c r="A1289" t="inlineStr">
        <is>
          <t>C:\Users\wenming_ma\source\repos\kicad-source-mirror\pcbnew\router\pns_meander_placer.cpp</t>
        </is>
      </c>
    </row>
    <row r="1290">
      <c r="A1290" t="inlineStr">
        <is>
          <t>C:\Users\wenming_ma\source\repos\kicad-source-mirror\pcbnew\router\pns_meander_placer_base.cpp</t>
        </is>
      </c>
    </row>
    <row r="1291">
      <c r="A1291" t="inlineStr">
        <is>
          <t>C:\Users\wenming_ma\source\repos\kicad-source-mirror\pcbnew\router\pns_meander_skew_placer.cpp</t>
        </is>
      </c>
    </row>
    <row r="1292">
      <c r="A1292" t="inlineStr">
        <is>
          <t>C:\Users\wenming_ma\source\repos\kicad-source-mirror\pcbnew\router\pns_mouse_trail_tracer.cpp</t>
        </is>
      </c>
    </row>
    <row r="1293">
      <c r="A1293" t="inlineStr">
        <is>
          <t>C:\Users\wenming_ma\source\repos\kicad-source-mirror\pcbnew\router\pns_multi_dragger.cpp</t>
        </is>
      </c>
    </row>
    <row r="1294">
      <c r="A1294" t="inlineStr">
        <is>
          <t>C:\Users\wenming_ma\source\repos\kicad-source-mirror\pcbnew\router\pns_node.cpp</t>
        </is>
      </c>
    </row>
    <row r="1295">
      <c r="A1295" t="inlineStr">
        <is>
          <t>C:\Users\wenming_ma\source\repos\kicad-source-mirror\pcbnew\router\pns_optimizer.cpp</t>
        </is>
      </c>
    </row>
    <row r="1296">
      <c r="A1296" t="inlineStr">
        <is>
          <t>C:\Users\wenming_ma\source\repos\kicad-source-mirror\pcbnew\router\pns_router.cpp</t>
        </is>
      </c>
    </row>
    <row r="1297">
      <c r="A1297" t="inlineStr">
        <is>
          <t>C:\Users\wenming_ma\source\repos\kicad-source-mirror\pcbnew\router\pns_routing_settings.cpp</t>
        </is>
      </c>
    </row>
    <row r="1298">
      <c r="A1298" t="inlineStr">
        <is>
          <t>C:\Users\wenming_ma\source\repos\kicad-source-mirror\pcbnew\router\pns_shove.cpp</t>
        </is>
      </c>
    </row>
    <row r="1299">
      <c r="A1299" t="inlineStr">
        <is>
          <t>C:\Users\wenming_ma\source\repos\kicad-source-mirror\pcbnew\router\pns_sizes_settings.cpp</t>
        </is>
      </c>
    </row>
    <row r="1300">
      <c r="A1300" t="inlineStr">
        <is>
          <t>C:\Users\wenming_ma\source\repos\kicad-source-mirror\pcbnew\router\pns_solid.cpp</t>
        </is>
      </c>
    </row>
    <row r="1301">
      <c r="A1301" t="inlineStr">
        <is>
          <t>C:\Users\wenming_ma\source\repos\kicad-source-mirror\pcbnew\router\pns_tool_base.cpp</t>
        </is>
      </c>
    </row>
    <row r="1302">
      <c r="A1302" t="inlineStr">
        <is>
          <t>C:\Users\wenming_ma\source\repos\kicad-source-mirror\pcbnew\router\pns_topology.cpp</t>
        </is>
      </c>
    </row>
    <row r="1303">
      <c r="A1303" t="inlineStr">
        <is>
          <t>C:\Users\wenming_ma\source\repos\kicad-source-mirror\pcbnew\router\pns_utils.cpp</t>
        </is>
      </c>
    </row>
    <row r="1304">
      <c r="A1304" t="inlineStr">
        <is>
          <t>C:\Users\wenming_ma\source\repos\kicad-source-mirror\pcbnew\router\pns_via.cpp</t>
        </is>
      </c>
    </row>
    <row r="1305">
      <c r="A1305" t="inlineStr">
        <is>
          <t>C:\Users\wenming_ma\source\repos\kicad-source-mirror\pcbnew\router\pns_walkaround.cpp</t>
        </is>
      </c>
    </row>
    <row r="1306">
      <c r="A1306" t="inlineStr">
        <is>
          <t>C:\Users\wenming_ma\source\repos\kicad-source-mirror\pcbnew\router\router_preview_item.cpp</t>
        </is>
      </c>
    </row>
    <row r="1307">
      <c r="A1307" t="inlineStr">
        <is>
          <t>C:\Users\wenming_ma\source\repos\kicad-source-mirror\pcbnew\router\router_status_view_item.cpp</t>
        </is>
      </c>
    </row>
    <row r="1308">
      <c r="A1308" t="inlineStr">
        <is>
          <t>C:\Users\wenming_ma\source\repos\kicad-source-mirror\pcbnew\router\router_tool.cpp</t>
        </is>
      </c>
    </row>
    <row r="1309">
      <c r="A1309" t="inlineStr">
        <is>
          <t>C:\Users\wenming_ma\source\repos\kicad-source-mirror\pcbnew\router\time_limit.cpp</t>
        </is>
      </c>
    </row>
    <row r="1310">
      <c r="A1310" t="inlineStr">
        <is>
          <t>C:\Users\wenming_ma\source\repos\kicad-source-mirror\pcbnew\sel_layer.cpp</t>
        </is>
      </c>
    </row>
    <row r="1311">
      <c r="A1311" t="inlineStr">
        <is>
          <t>C:\Users\wenming_ma\source\repos\kicad-source-mirror\pcbnew\specctra_import_export\specctra.cpp</t>
        </is>
      </c>
    </row>
    <row r="1312">
      <c r="A1312" t="inlineStr">
        <is>
          <t>C:\Users\wenming_ma\source\repos\kicad-source-mirror\pcbnew\specctra_import_export\specctra_export.cpp</t>
        </is>
      </c>
    </row>
    <row r="1313">
      <c r="A1313" t="inlineStr">
        <is>
          <t>C:\Users\wenming_ma\source\repos\kicad-source-mirror\pcbnew\specctra_import_export\specctra_import.cpp</t>
        </is>
      </c>
    </row>
    <row r="1314">
      <c r="A1314" t="inlineStr">
        <is>
          <t>C:\Users\wenming_ma\source\repos\kicad-source-mirror\pcbnew\teardrop\teardrop.cpp</t>
        </is>
      </c>
    </row>
    <row r="1315">
      <c r="A1315" t="inlineStr">
        <is>
          <t>C:\Users\wenming_ma\source\repos\kicad-source-mirror\pcbnew\teardrop\teardrop_parameters.cpp</t>
        </is>
      </c>
    </row>
    <row r="1316">
      <c r="A1316" t="inlineStr">
        <is>
          <t>C:\Users\wenming_ma\source\repos\kicad-source-mirror\pcbnew\teardrop\teardrop_utils.cpp</t>
        </is>
      </c>
    </row>
    <row r="1317">
      <c r="A1317" t="inlineStr">
        <is>
          <t>C:\Users\wenming_ma\source\repos\kicad-source-mirror\pcbnew\toolbars_footprint_editor.cpp</t>
        </is>
      </c>
    </row>
    <row r="1318">
      <c r="A1318" t="inlineStr">
        <is>
          <t>C:\Users\wenming_ma\source\repos\kicad-source-mirror\pcbnew\toolbars_footprint_viewer.cpp</t>
        </is>
      </c>
    </row>
    <row r="1319">
      <c r="A1319" t="inlineStr">
        <is>
          <t>C:\Users\wenming_ma\source\repos\kicad-source-mirror\pcbnew\toolbars_pcb_editor.cpp</t>
        </is>
      </c>
    </row>
    <row r="1320">
      <c r="A1320" t="inlineStr">
        <is>
          <t>C:\Users\wenming_ma\source\repos\kicad-source-mirror\pcbnew\tools\align_distribute_tool.cpp</t>
        </is>
      </c>
    </row>
    <row r="1321">
      <c r="A1321" t="inlineStr">
        <is>
          <t>C:\Users\wenming_ma\source\repos\kicad-source-mirror\pcbnew\tools\array_tool.cpp</t>
        </is>
      </c>
    </row>
    <row r="1322">
      <c r="A1322" t="inlineStr">
        <is>
          <t>C:\Users\wenming_ma\source\repos\kicad-source-mirror\pcbnew\tools\board_editor_control.cpp</t>
        </is>
      </c>
    </row>
    <row r="1323">
      <c r="A1323" t="inlineStr">
        <is>
          <t>C:\Users\wenming_ma\source\repos\kicad-source-mirror\pcbnew\tools\board_inspection_tool.cpp</t>
        </is>
      </c>
    </row>
    <row r="1324">
      <c r="A1324" t="inlineStr">
        <is>
          <t>C:\Users\wenming_ma\source\repos\kicad-source-mirror\pcbnew\tools\board_reannotate_tool.cpp</t>
        </is>
      </c>
    </row>
    <row r="1325">
      <c r="A1325" t="inlineStr">
        <is>
          <t>C:\Users\wenming_ma\source\repos\kicad-source-mirror\pcbnew\tools\convert_tool.cpp</t>
        </is>
      </c>
    </row>
    <row r="1326">
      <c r="A1326" t="inlineStr">
        <is>
          <t>C:\Users\wenming_ma\source\repos\kicad-source-mirror\pcbnew\tools\drawing_stackup_table_tool.cpp</t>
        </is>
      </c>
    </row>
    <row r="1327">
      <c r="A1327" t="inlineStr">
        <is>
          <t>C:\Users\wenming_ma\source\repos\kicad-source-mirror\pcbnew\tools\drawing_tool.cpp</t>
        </is>
      </c>
    </row>
    <row r="1328">
      <c r="A1328" t="inlineStr">
        <is>
          <t>C:\Users\wenming_ma\source\repos\kicad-source-mirror\pcbnew\tools\drc_tool.cpp</t>
        </is>
      </c>
    </row>
    <row r="1329">
      <c r="A1329" t="inlineStr">
        <is>
          <t>C:\Users\wenming_ma\source\repos\kicad-source-mirror\pcbnew\tools\edit_tool.cpp</t>
        </is>
      </c>
    </row>
    <row r="1330">
      <c r="A1330" t="inlineStr">
        <is>
          <t>C:\Users\wenming_ma\source\repos\kicad-source-mirror\pcbnew\tools\edit_tool_move_fct.cpp</t>
        </is>
      </c>
    </row>
    <row r="1331">
      <c r="A1331" t="inlineStr">
        <is>
          <t>C:\Users\wenming_ma\source\repos\kicad-source-mirror\pcbnew\tools\footprint_editor_control.cpp</t>
        </is>
      </c>
    </row>
    <row r="1332">
      <c r="A1332" t="inlineStr">
        <is>
          <t>C:\Users\wenming_ma\source\repos\kicad-source-mirror\pcbnew\tools\generator_tool.cpp</t>
        </is>
      </c>
    </row>
    <row r="1333">
      <c r="A1333" t="inlineStr">
        <is>
          <t>C:\Users\wenming_ma\source\repos\kicad-source-mirror\pcbnew\tools\generator_tool_pns_proxy.cpp</t>
        </is>
      </c>
    </row>
    <row r="1334">
      <c r="A1334" t="inlineStr">
        <is>
          <t>C:\Users\wenming_ma\source\repos\kicad-source-mirror\pcbnew\tools\global_edit_tool.cpp</t>
        </is>
      </c>
    </row>
    <row r="1335">
      <c r="A1335" t="inlineStr">
        <is>
          <t>C:\Users\wenming_ma\source\repos\kicad-source-mirror\pcbnew\tools\group_tool.cpp</t>
        </is>
      </c>
    </row>
    <row r="1336">
      <c r="A1336" t="inlineStr">
        <is>
          <t>C:\Users\wenming_ma\source\repos\kicad-source-mirror\pcbnew\tools\item_modification_routine.cpp</t>
        </is>
      </c>
    </row>
    <row r="1337">
      <c r="A1337" t="inlineStr">
        <is>
          <t>C:\Users\wenming_ma\source\repos\kicad-source-mirror\pcbnew\tools\multichannel_tool.cpp</t>
        </is>
      </c>
    </row>
    <row r="1338">
      <c r="A1338" t="inlineStr">
        <is>
          <t>C:\Users\wenming_ma\source\repos\kicad-source-mirror\pcbnew\tools\pad_tool.cpp</t>
        </is>
      </c>
    </row>
    <row r="1339">
      <c r="A1339" t="inlineStr">
        <is>
          <t>C:\Users\wenming_ma\source\repos\kicad-source-mirror\pcbnew\tools\pcb_actions.cpp</t>
        </is>
      </c>
    </row>
    <row r="1340">
      <c r="A1340" t="inlineStr">
        <is>
          <t>C:\Users\wenming_ma\source\repos\kicad-source-mirror\pcbnew\tools\pcb_control.cpp</t>
        </is>
      </c>
    </row>
    <row r="1341">
      <c r="A1341" t="inlineStr">
        <is>
          <t>C:\Users\wenming_ma\source\repos\kicad-source-mirror\pcbnew\tools\pcb_edit_table_tool.cpp</t>
        </is>
      </c>
    </row>
    <row r="1342">
      <c r="A1342" t="inlineStr">
        <is>
          <t>C:\Users\wenming_ma\source\repos\kicad-source-mirror\pcbnew\tools\pcb_editor_conditions.cpp</t>
        </is>
      </c>
    </row>
    <row r="1343">
      <c r="A1343" t="inlineStr">
        <is>
          <t>C:\Users\wenming_ma\source\repos\kicad-source-mirror\pcbnew\tools\pcb_grid_helper.cpp</t>
        </is>
      </c>
    </row>
    <row r="1344">
      <c r="A1344" t="inlineStr">
        <is>
          <t>C:\Users\wenming_ma\source\repos\kicad-source-mirror\pcbnew\tools\pcb_picker_tool.cpp</t>
        </is>
      </c>
    </row>
    <row r="1345">
      <c r="A1345" t="inlineStr">
        <is>
          <t>C:\Users\wenming_ma\source\repos\kicad-source-mirror\pcbnew\tools\pcb_point_editor.cpp</t>
        </is>
      </c>
    </row>
    <row r="1346">
      <c r="A1346" t="inlineStr">
        <is>
          <t>C:\Users\wenming_ma\source\repos\kicad-source-mirror\pcbnew\tools\pcb_selection.cpp</t>
        </is>
      </c>
    </row>
    <row r="1347">
      <c r="A1347" t="inlineStr">
        <is>
          <t>C:\Users\wenming_ma\source\repos\kicad-source-mirror\pcbnew\tools\pcb_selection_conditions.cpp</t>
        </is>
      </c>
    </row>
    <row r="1348">
      <c r="A1348" t="inlineStr">
        <is>
          <t>C:\Users\wenming_ma\source\repos\kicad-source-mirror\pcbnew\tools\pcb_selection_tool.cpp</t>
        </is>
      </c>
    </row>
    <row r="1349">
      <c r="A1349" t="inlineStr">
        <is>
          <t>C:\Users\wenming_ma\source\repos\kicad-source-mirror\pcbnew\tools\pcb_tool_base.cpp</t>
        </is>
      </c>
    </row>
    <row r="1350">
      <c r="A1350" t="inlineStr">
        <is>
          <t>C:\Users\wenming_ma\source\repos\kicad-source-mirror\pcbnew\tools\pcb_tool_utils.cpp</t>
        </is>
      </c>
    </row>
    <row r="1351">
      <c r="A1351" t="inlineStr">
        <is>
          <t>C:\Users\wenming_ma\source\repos\kicad-source-mirror\pcbnew\tools\pcb_viewer_tools.cpp</t>
        </is>
      </c>
    </row>
    <row r="1352">
      <c r="A1352" t="inlineStr">
        <is>
          <t>C:\Users\wenming_ma\source\repos\kicad-source-mirror\pcbnew\tools\position_relative_tool.cpp</t>
        </is>
      </c>
    </row>
    <row r="1353">
      <c r="A1353" t="inlineStr">
        <is>
          <t>C:\Users\wenming_ma\source\repos\kicad-source-mirror\pcbnew\tools\tool_event_utils.cpp</t>
        </is>
      </c>
    </row>
    <row r="1354">
      <c r="A1354" t="inlineStr">
        <is>
          <t>C:\Users\wenming_ma\source\repos\kicad-source-mirror\pcbnew\tools\zone_create_helper.cpp</t>
        </is>
      </c>
    </row>
    <row r="1355">
      <c r="A1355" t="inlineStr">
        <is>
          <t>C:\Users\wenming_ma\source\repos\kicad-source-mirror\pcbnew\tools\zone_filler_tool.cpp</t>
        </is>
      </c>
    </row>
    <row r="1356">
      <c r="A1356" t="inlineStr">
        <is>
          <t>C:\Users\wenming_ma\source\repos\kicad-source-mirror\pcbnew\tracks_cleaner.cpp</t>
        </is>
      </c>
    </row>
    <row r="1357">
      <c r="A1357" t="inlineStr">
        <is>
          <t>C:\Users\wenming_ma\source\repos\kicad-source-mirror\pcbnew\undo_redo.cpp</t>
        </is>
      </c>
    </row>
    <row r="1358">
      <c r="A1358" t="inlineStr">
        <is>
          <t>C:\Users\wenming_ma\source\repos\kicad-source-mirror\pcbnew\widgets\appearance_controls.cpp</t>
        </is>
      </c>
    </row>
    <row r="1359">
      <c r="A1359" t="inlineStr">
        <is>
          <t>C:\Users\wenming_ma\source\repos\kicad-source-mirror\pcbnew\widgets\appearance_controls_base.cpp</t>
        </is>
      </c>
    </row>
    <row r="1360">
      <c r="A1360" t="inlineStr">
        <is>
          <t>C:\Users\wenming_ma\source\repos\kicad-source-mirror\pcbnew\widgets\net_inspector_panel.cpp</t>
        </is>
      </c>
    </row>
    <row r="1361">
      <c r="A1361" t="inlineStr">
        <is>
          <t>C:\Users\wenming_ma\source\repos\kicad-source-mirror\pcbnew\widgets\panel_selection_filter.cpp</t>
        </is>
      </c>
    </row>
    <row r="1362">
      <c r="A1362" t="inlineStr">
        <is>
          <t>C:\Users\wenming_ma\source\repos\kicad-source-mirror\pcbnew\widgets\panel_selection_filter_base.cpp</t>
        </is>
      </c>
    </row>
    <row r="1363">
      <c r="A1363" t="inlineStr">
        <is>
          <t>C:\Users\wenming_ma\source\repos\kicad-source-mirror\pcbnew\widgets\pcb_net_inspector_panel.cpp</t>
        </is>
      </c>
    </row>
    <row r="1364">
      <c r="A1364" t="inlineStr">
        <is>
          <t>C:\Users\wenming_ma\source\repos\kicad-source-mirror\pcbnew\widgets\pcb_properties_panel.cpp</t>
        </is>
      </c>
    </row>
    <row r="1365">
      <c r="A1365" t="inlineStr">
        <is>
          <t>C:\Users\wenming_ma\source\repos\kicad-source-mirror\pcbnew\widgets\pcb_search_pane.cpp</t>
        </is>
      </c>
    </row>
    <row r="1366">
      <c r="A1366" t="inlineStr">
        <is>
          <t>C:\Users\wenming_ma\source\repos\kicad-source-mirror\pcbnew\widgets\search_handlers.cpp</t>
        </is>
      </c>
    </row>
    <row r="1367">
      <c r="A1367" t="inlineStr">
        <is>
          <t>C:\Users\wenming_ma\source\repos\kicad-source-mirror\pcbnew\zone.cpp</t>
        </is>
      </c>
    </row>
    <row r="1368">
      <c r="A1368" t="inlineStr">
        <is>
          <t>C:\Users\wenming_ma\source\repos\kicad-source-mirror\pcbnew\zone_filler.cpp</t>
        </is>
      </c>
    </row>
    <row r="1369">
      <c r="A1369" t="inlineStr">
        <is>
          <t>C:\Users\wenming_ma\source\repos\kicad-source-mirror\pcbnew\zone_manager\board_edges_bounding_item.cpp</t>
        </is>
      </c>
    </row>
    <row r="1370">
      <c r="A1370" t="inlineStr">
        <is>
          <t>C:\Users\wenming_ma\source\repos\kicad-source-mirror\pcbnew\zone_manager\dialog_zone_manager.cpp</t>
        </is>
      </c>
    </row>
    <row r="1371">
      <c r="A1371" t="inlineStr">
        <is>
          <t>C:\Users\wenming_ma\source\repos\kicad-source-mirror\pcbnew\zone_manager\dialog_zone_manager_base.cpp</t>
        </is>
      </c>
    </row>
    <row r="1372">
      <c r="A1372" t="inlineStr">
        <is>
          <t>C:\Users\wenming_ma\source\repos\kicad-source-mirror\pcbnew\zone_manager\model_zones_overview_table.cpp</t>
        </is>
      </c>
    </row>
    <row r="1373">
      <c r="A1373" t="inlineStr">
        <is>
          <t>C:\Users\wenming_ma\source\repos\kicad-source-mirror\pcbnew\zone_manager\pane_zone_viewer.cpp</t>
        </is>
      </c>
    </row>
    <row r="1374">
      <c r="A1374" t="inlineStr">
        <is>
          <t>C:\Users\wenming_ma\source\repos\kicad-source-mirror\pcbnew\zone_manager\panel_zone_gal.cpp</t>
        </is>
      </c>
    </row>
    <row r="1375">
      <c r="A1375" t="inlineStr">
        <is>
          <t>C:\Users\wenming_ma\source\repos\kicad-source-mirror\pcbnew\zone_manager\panel_zone_properties.cpp</t>
        </is>
      </c>
    </row>
    <row r="1376">
      <c r="A1376" t="inlineStr">
        <is>
          <t>C:\Users\wenming_ma\source\repos\kicad-source-mirror\pcbnew\zone_manager\panel_zone_properties_base.cpp</t>
        </is>
      </c>
    </row>
    <row r="1377">
      <c r="A1377" t="inlineStr">
        <is>
          <t>C:\Users\wenming_ma\source\repos\kicad-source-mirror\pcbnew\zone_manager\zone_manager_preference.cpp</t>
        </is>
      </c>
    </row>
    <row r="1378">
      <c r="A1378" t="inlineStr">
        <is>
          <t>C:\Users\wenming_ma\source\repos\kicad-source-mirror\pcbnew\zone_manager\zone_painter.cpp</t>
        </is>
      </c>
    </row>
    <row r="1379">
      <c r="A1379" t="inlineStr">
        <is>
          <t>C:\Users\wenming_ma\source\repos\kicad-source-mirror\pcbnew\zone_manager\zones_container.cpp</t>
        </is>
      </c>
    </row>
    <row r="1380">
      <c r="A1380" t="inlineStr">
        <is>
          <t>C:\Users\wenming_ma\source\repos\kicad-source-mirror\pcbnew\zone_settings.cpp</t>
        </is>
      </c>
    </row>
    <row r="1381">
      <c r="A1381" t="inlineStr">
        <is>
          <t>C:\Users\wenming_ma\source\repos\kicad-source-mirror\plugins\ldr\3d\pluginldr3D.cpp</t>
        </is>
      </c>
    </row>
    <row r="1382">
      <c r="A1382" t="inlineStr">
        <is>
          <t>C:\Users\wenming_ma\source\repos\kicad-source-mirror\plugins\ldr\pluginldr.cpp</t>
        </is>
      </c>
    </row>
    <row r="1383">
      <c r="A1383" t="inlineStr">
        <is>
          <t>C:\Users\wenming_ma\source\repos\kicad-source-mirror\scripting\python_manager.cpp</t>
        </is>
      </c>
    </row>
    <row r="1384">
      <c r="A1384" t="inlineStr">
        <is>
          <t>C:\Users\wenming_ma\source\repos\kicad-source-mirror\scripting\python_scripting.cpp</t>
        </is>
      </c>
    </row>
    <row r="1385">
      <c r="A1385" t="inlineStr">
        <is>
          <t>C:\Users\wenming_ma\source\repos\kicad-source-mirror\thirdparty\3dxware_sdk\src\navlib_load.cpp</t>
        </is>
      </c>
    </row>
    <row r="1386">
      <c r="A1386" t="inlineStr">
        <is>
          <t>C:\Users\wenming_ma\source\repos\kicad-source-mirror\thirdparty\3dxware_sdk\src\navlib_stub.c</t>
        </is>
      </c>
    </row>
    <row r="1387">
      <c r="A1387" t="inlineStr">
        <is>
          <t>C:\Users\wenming_ma\source\repos\kicad-source-mirror\thirdparty\clipper2\Clipper2Lib\src\clipper.engine.cpp</t>
        </is>
      </c>
    </row>
    <row r="1388">
      <c r="A1388" t="inlineStr">
        <is>
          <t>C:\Users\wenming_ma\source\repos\kicad-source-mirror\thirdparty\clipper2\Clipper2Lib\src\clipper.offset.cpp</t>
        </is>
      </c>
    </row>
    <row r="1389">
      <c r="A1389" t="inlineStr">
        <is>
          <t>C:\Users\wenming_ma\source\repos\kicad-source-mirror\thirdparty\delaunator\delaunator.cpp</t>
        </is>
      </c>
    </row>
    <row r="1390">
      <c r="A1390" t="inlineStr">
        <is>
          <t>C:\Users\wenming_ma\source\repos\kicad-source-mirror\thirdparty\dxflib_qcad\dl_dxf.cpp</t>
        </is>
      </c>
    </row>
    <row r="1391">
      <c r="A1391" t="inlineStr">
        <is>
          <t>C:\Users\wenming_ma\source\repos\kicad-source-mirror\thirdparty\dxflib_qcad\dl_writer_ascii.cpp</t>
        </is>
      </c>
    </row>
    <row r="1392">
      <c r="A1392" t="inlineStr">
        <is>
          <t>C:\Users\wenming_ma\source\repos\kicad-source-mirror\thirdparty\fmt\src\format.cc</t>
        </is>
      </c>
    </row>
    <row r="1393">
      <c r="A1393" t="inlineStr">
        <is>
          <t>C:\Users\wenming_ma\source\repos\kicad-source-mirror\thirdparty\json_schema_validator\json-patch.cpp</t>
        </is>
      </c>
    </row>
    <row r="1394">
      <c r="A1394" t="inlineStr">
        <is>
          <t>C:\Users\wenming_ma\source\repos\kicad-source-mirror\thirdparty\json_schema_validator\json-uri.cpp</t>
        </is>
      </c>
    </row>
    <row r="1395">
      <c r="A1395" t="inlineStr">
        <is>
          <t>C:\Users\wenming_ma\source\repos\kicad-source-mirror\thirdparty\json_schema_validator\json-validator.cpp</t>
        </is>
      </c>
    </row>
    <row r="1396">
      <c r="A1396" t="inlineStr">
        <is>
          <t>C:\Users\wenming_ma\source\repos\kicad-source-mirror\thirdparty\libcontext\libcontext.cpp</t>
        </is>
      </c>
    </row>
    <row r="1397">
      <c r="A1397" t="inlineStr">
        <is>
          <t>C:\Users\wenming_ma\source\repos\kicad-source-mirror\thirdparty\markdown2html\html_formatter\houdini_href_e.c</t>
        </is>
      </c>
    </row>
    <row r="1398">
      <c r="A1398" t="inlineStr">
        <is>
          <t>C:\Users\wenming_ma\source\repos\kicad-source-mirror\thirdparty\markdown2html\html_formatter\houdini_html_e.c</t>
        </is>
      </c>
    </row>
    <row r="1399">
      <c r="A1399" t="inlineStr">
        <is>
          <t>C:\Users\wenming_ma\source\repos\kicad-source-mirror\thirdparty\markdown2html\html_formatter\html.c</t>
        </is>
      </c>
    </row>
    <row r="1400">
      <c r="A1400" t="inlineStr">
        <is>
          <t>C:\Users\wenming_ma\source\repos\kicad-source-mirror\thirdparty\markdown2html\markdown2html.cpp</t>
        </is>
      </c>
    </row>
    <row r="1401">
      <c r="A1401" t="inlineStr">
        <is>
          <t>C:\Users\wenming_ma\source\repos\kicad-source-mirror\thirdparty\markdown2html\md_parser\autolink.c</t>
        </is>
      </c>
    </row>
    <row r="1402">
      <c r="A1402" t="inlineStr">
        <is>
          <t>C:\Users\wenming_ma\source\repos\kicad-source-mirror\thirdparty\markdown2html\md_parser\buffer.c</t>
        </is>
      </c>
    </row>
    <row r="1403">
      <c r="A1403" t="inlineStr">
        <is>
          <t>C:\Users\wenming_ma\source\repos\kicad-source-mirror\thirdparty\markdown2html\md_parser\markdown.c</t>
        </is>
      </c>
    </row>
    <row r="1404">
      <c r="A1404" t="inlineStr">
        <is>
          <t>C:\Users\wenming_ma\source\repos\kicad-source-mirror\thirdparty\markdown2html\md_parser\stack.c</t>
        </is>
      </c>
    </row>
    <row r="1405">
      <c r="A1405" t="inlineStr">
        <is>
          <t>C:\Users\wenming_ma\source\repos\kicad-source-mirror\thirdparty\nanodbc\nanodbc\nanodbc.cpp</t>
        </is>
      </c>
    </row>
    <row r="1406">
      <c r="A1406" t="inlineStr">
        <is>
          <t>C:\Users\wenming_ma\source\repos\kicad-source-mirror\thirdparty\nanosvg\nanosvg.cpp</t>
        </is>
      </c>
    </row>
    <row r="1407">
      <c r="A1407" t="inlineStr">
        <is>
          <t>C:\Users\wenming_ma\source\repos\kicad-source-mirror\thirdparty\other_math\math_for_graphics.cpp</t>
        </is>
      </c>
    </row>
    <row r="1408">
      <c r="A1408" t="inlineStr">
        <is>
          <t>C:\Users\wenming_ma\source\repos\kicad-source-mirror\thirdparty\potrace\src\curve.cpp</t>
        </is>
      </c>
    </row>
    <row r="1409">
      <c r="A1409" t="inlineStr">
        <is>
          <t>C:\Users\wenming_ma\source\repos\kicad-source-mirror\thirdparty\potrace\src\decompose.cpp</t>
        </is>
      </c>
    </row>
    <row r="1410">
      <c r="A1410" t="inlineStr">
        <is>
          <t>C:\Users\wenming_ma\source\repos\kicad-source-mirror\thirdparty\potrace\src\potracelib.cpp</t>
        </is>
      </c>
    </row>
    <row r="1411">
      <c r="A1411" t="inlineStr">
        <is>
          <t>C:\Users\wenming_ma\source\repos\kicad-source-mirror\thirdparty\potrace\src\trace.cpp</t>
        </is>
      </c>
    </row>
    <row r="1412">
      <c r="A1412" t="inlineStr">
        <is>
          <t>C:\Users\wenming_ma\source\repos\kicad-source-mirror\thirdparty\tinyspline_lib\parson.c</t>
        </is>
      </c>
    </row>
    <row r="1413">
      <c r="A1413" t="inlineStr">
        <is>
          <t>C:\Users\wenming_ma\source\repos\kicad-source-mirror\thirdparty\tinyspline_lib\tinyspline.c</t>
        </is>
      </c>
    </row>
    <row r="1414">
      <c r="A1414" t="inlineStr">
        <is>
          <t>C:\Users\wenming_ma\source\repos\kicad-source-mirror\thirdparty\tinyspline_lib\tinysplinecxx.cxx</t>
        </is>
      </c>
    </row>
    <row r="1415">
      <c r="A1415" t="inlineStr">
        <is>
          <t>C:\Users\wenming_ma\source\repos\kicad-source-mirror\utils\idftools\idf_common.cpp</t>
        </is>
      </c>
    </row>
    <row r="1416">
      <c r="A1416" t="inlineStr">
        <is>
          <t>C:\Users\wenming_ma\source\repos\kicad-source-mirror\utils\idftools\idf_helpers.cpp</t>
        </is>
      </c>
    </row>
    <row r="1417">
      <c r="A1417" t="inlineStr">
        <is>
          <t>C:\Users\wenming_ma\source\repos\kicad-source-mirror\utils\idftools\idf_outlines.cpp</t>
        </is>
      </c>
    </row>
    <row r="1418">
      <c r="A1418" t="inlineStr">
        <is>
          <t>C:\Users\wenming_ma\source\repos\kicad-source-mirror\utils\idftools\idf_parser.cpp</t>
        </is>
      </c>
    </row>
    <row r="1419">
      <c r="A1419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C:\Users\wenming_ma\source\repos\kicad-source-mirror\eeschema\symbol_library.cpp</t>
        </is>
      </c>
      <c r="B2" t="n">
        <v>1408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C:\Users\wenming_ma\source\repos\kicad-source-mirror\common\json_conversions.cpp</t>
        </is>
      </c>
    </row>
    <row r="317">
      <c r="A317" t="inlineStr">
        <is>
          <t>C:\Users\wenming_ma\source\repos\kicad-source-mirror\common\json_schema_validator.cpp</t>
        </is>
      </c>
    </row>
    <row r="318">
      <c r="A318" t="inlineStr">
        <is>
          <t>C:\Users\wenming_ma\source\repos\kicad-source-mirror\common\kicad_curl\kicad_curl.cpp</t>
        </is>
      </c>
    </row>
    <row r="319">
      <c r="A319" t="inlineStr">
        <is>
          <t>C:\Users\wenming_ma\source\repos\kicad-source-mirror\common\kiface_base.cpp</t>
        </is>
      </c>
    </row>
    <row r="320">
      <c r="A320" t="inlineStr">
        <is>
          <t>C:\Users\wenming_ma\source\repos\kicad-source-mirror\common\kiid.cpp</t>
        </is>
      </c>
    </row>
    <row r="321">
      <c r="A321" t="inlineStr">
        <is>
          <t>C:\Users\wenming_ma\source\repos\kicad-source-mirror\common\kiway.cpp</t>
        </is>
      </c>
    </row>
    <row r="322">
      <c r="A322" t="inlineStr">
        <is>
          <t>C:\Users\wenming_ma\source\repos\kicad-source-mirror\common\kiway_express.cpp</t>
        </is>
      </c>
    </row>
    <row r="323">
      <c r="A323" t="inlineStr">
        <is>
          <t>C:\Users\wenming_ma\source\repos\kicad-source-mirror\common\kiway_holder.cpp</t>
        </is>
      </c>
    </row>
    <row r="324">
      <c r="A324" t="inlineStr">
        <is>
          <t>C:\Users\wenming_ma\source\repos\kicad-source-mirror\common\kiway_player.cpp</t>
        </is>
      </c>
    </row>
    <row r="325">
      <c r="A325" t="inlineStr">
        <is>
          <t>C:\Users\wenming_ma\source\repos\kicad-source-mirror\common\launch_ext.cpp</t>
        </is>
      </c>
    </row>
    <row r="326">
      <c r="A326" t="inlineStr">
        <is>
          <t>C:\Users\wenming_ma\source\repos\kicad-source-mirror\common\layer_id.cpp</t>
        </is>
      </c>
    </row>
    <row r="327">
      <c r="A327" t="inlineStr">
        <is>
          <t>C:\Users\wenming_ma\source\repos\kicad-source-mirror\common\lib_id.cpp</t>
        </is>
      </c>
    </row>
    <row r="328">
      <c r="A328" t="inlineStr">
        <is>
          <t>C:\Users\wenming_ma\source\repos\kicad-source-mirror\common\lib_table_base.cpp</t>
        </is>
      </c>
    </row>
    <row r="329">
      <c r="A329" t="inlineStr">
        <is>
          <t>C:\Users\wenming_ma\source\repos\kicad-source-mirror\common\lib_table_grid_tricks.cpp</t>
        </is>
      </c>
    </row>
    <row r="330">
      <c r="A330" t="inlineStr">
        <is>
          <t>C:\Users\wenming_ma\source\repos\kicad-source-mirror\common\lib_tree_model.cpp</t>
        </is>
      </c>
    </row>
    <row r="331">
      <c r="A331" t="inlineStr">
        <is>
          <t>C:\Users\wenming_ma\source\repos\kicad-source-mirror\common\lib_tree_model_adapter.cpp</t>
        </is>
      </c>
    </row>
    <row r="332">
      <c r="A332" t="inlineStr">
        <is>
          <t>C:\Users\wenming_ma\source\repos\kicad-source-mirror\common\libeval_compiler\libeval_compiler.cpp</t>
        </is>
      </c>
    </row>
    <row r="333">
      <c r="A333" t="inlineStr">
        <is>
          <t>C:\Users\wenming_ma\source\repos\kicad-source-mirror\common\locale_io.cpp</t>
        </is>
      </c>
    </row>
    <row r="334">
      <c r="A334" t="inlineStr">
        <is>
          <t>C:\Users\wenming_ma\source\repos\kicad-source-mirror\common\lset.cpp</t>
        </is>
      </c>
    </row>
    <row r="335">
      <c r="A335" t="inlineStr">
        <is>
          <t>C:\Users\wenming_ma\source\repos\kicad-source-mirror\common\marker_base.cpp</t>
        </is>
      </c>
    </row>
    <row r="336">
      <c r="A336" t="inlineStr">
        <is>
          <t>C:\Users\wenming_ma\source\repos\kicad-source-mirror\common\netclass.cpp</t>
        </is>
      </c>
    </row>
    <row r="337">
      <c r="A337" t="inlineStr">
        <is>
          <t>C:\Users\wenming_ma\source\repos\kicad-source-mirror\common\notifications_manager.cpp</t>
        </is>
      </c>
    </row>
    <row r="338">
      <c r="A338" t="inlineStr">
        <is>
          <t>C:\Users\wenming_ma\source\repos\kicad-source-mirror\common\origin_transforms.cpp</t>
        </is>
      </c>
    </row>
    <row r="339">
      <c r="A339" t="inlineStr">
        <is>
          <t>C:\Users\wenming_ma\source\repos\kicad-source-mirror\common\origin_viewitem.cpp</t>
        </is>
      </c>
    </row>
    <row r="340">
      <c r="A340" t="inlineStr">
        <is>
          <t>C:\Users\wenming_ma\source\repos\kicad-source-mirror\common\paths.cpp</t>
        </is>
      </c>
    </row>
    <row r="341">
      <c r="A341" t="inlineStr">
        <is>
          <t>C:\Users\wenming_ma\source\repos\kicad-source-mirror\common\pgm_base.cpp</t>
        </is>
      </c>
    </row>
    <row r="342">
      <c r="A342" t="inlineStr">
        <is>
          <t>C:\Users\wenming_ma\source\repos\kicad-source-mirror\common\plotters\DXF_plotter.cpp</t>
        </is>
      </c>
    </row>
    <row r="343">
      <c r="A343" t="inlineStr">
        <is>
          <t>C:\Users\wenming_ma\source\repos\kicad-source-mirror\common\plotters\GERBER_plotter.cpp</t>
        </is>
      </c>
    </row>
    <row r="344">
      <c r="A344" t="inlineStr">
        <is>
          <t>C:\Users\wenming_ma\source\repos\kicad-source-mirror\common\plotters\HPGL_plotter.cpp</t>
        </is>
      </c>
    </row>
    <row r="345">
      <c r="A345" t="inlineStr">
        <is>
          <t>C:\Users\wenming_ma\source\repos\kicad-source-mirror\common\plotters\PDF_plotter.cpp</t>
        </is>
      </c>
    </row>
    <row r="346">
      <c r="A346" t="inlineStr">
        <is>
          <t>C:\Users\wenming_ma\source\repos\kicad-source-mirror\common\plotters\PS_plotter.cpp</t>
        </is>
      </c>
    </row>
    <row r="347">
      <c r="A347" t="inlineStr">
        <is>
          <t>C:\Users\wenming_ma\source\repos\kicad-source-mirror\common\plotters\SVG_plotter.cpp</t>
        </is>
      </c>
    </row>
    <row r="348">
      <c r="A348" t="inlineStr">
        <is>
          <t>C:\Users\wenming_ma\source\repos\kicad-source-mirror\common\plotters\common_plot_functions.cpp</t>
        </is>
      </c>
    </row>
    <row r="349">
      <c r="A349" t="inlineStr">
        <is>
          <t>C:\Users\wenming_ma\source\repos\kicad-source-mirror\common\plotters\plotter.cpp</t>
        </is>
      </c>
    </row>
    <row r="350">
      <c r="A350" t="inlineStr">
        <is>
          <t>C:\Users\wenming_ma\source\repos\kicad-source-mirror\common\preview_items\anchor_debug.cpp</t>
        </is>
      </c>
    </row>
    <row r="351">
      <c r="A351" t="inlineStr">
        <is>
          <t>C:\Users\wenming_ma\source\repos\kicad-source-mirror\common\preview_items\arc_assistant.cpp</t>
        </is>
      </c>
    </row>
    <row r="352">
      <c r="A352" t="inlineStr">
        <is>
          <t>C:\Users\wenming_ma\source\repos\kicad-source-mirror\common\preview_items\arc_geom_manager.cpp</t>
        </is>
      </c>
    </row>
    <row r="353">
      <c r="A353" t="inlineStr">
        <is>
          <t>C:\Users\wenming_ma\source\repos\kicad-source-mirror\common\preview_items\bezier_assistant.cpp</t>
        </is>
      </c>
    </row>
    <row r="354">
      <c r="A354" t="inlineStr">
        <is>
          <t>C:\Users\wenming_ma\source\repos\kicad-source-mirror\common\preview_items\bezier_geom_manager.cpp</t>
        </is>
      </c>
    </row>
    <row r="355">
      <c r="A355" t="inlineStr">
        <is>
          <t>C:\Users\wenming_ma\source\repos\kicad-source-mirror\common\preview_items\centreline_rect_item.cpp</t>
        </is>
      </c>
    </row>
    <row r="356">
      <c r="A356" t="inlineStr">
        <is>
          <t>C:\Users\wenming_ma\source\repos\kicad-source-mirror\common\preview_items\construction_geom.cpp</t>
        </is>
      </c>
    </row>
    <row r="357">
      <c r="A357" t="inlineStr">
        <is>
          <t>C:\Users\wenming_ma\source\repos\kicad-source-mirror\common\preview_items\draw_context.cpp</t>
        </is>
      </c>
    </row>
    <row r="358">
      <c r="A358" t="inlineStr">
        <is>
          <t>C:\Users\wenming_ma\source\repos\kicad-source-mirror\common\preview_items\item_drawing_utils.cpp</t>
        </is>
      </c>
    </row>
    <row r="359">
      <c r="A359" t="inlineStr">
        <is>
          <t>C:\Users\wenming_ma\source\repos\kicad-source-mirror\common\preview_items\polygon_geom_manager.cpp</t>
        </is>
      </c>
    </row>
    <row r="360">
      <c r="A360" t="inlineStr">
        <is>
          <t>C:\Users\wenming_ma\source\repos\kicad-source-mirror\common\preview_items\polygon_item.cpp</t>
        </is>
      </c>
    </row>
    <row r="361">
      <c r="A361" t="inlineStr">
        <is>
          <t>C:\Users\wenming_ma\source\repos\kicad-source-mirror\common\preview_items\preview_utils.cpp</t>
        </is>
      </c>
    </row>
    <row r="362">
      <c r="A362" t="inlineStr">
        <is>
          <t>C:\Users\wenming_ma\source\repos\kicad-source-mirror\common\preview_items\ruler_item.cpp</t>
        </is>
      </c>
    </row>
    <row r="363">
      <c r="A363" t="inlineStr">
        <is>
          <t>C:\Users\wenming_ma\source\repos\kicad-source-mirror\common\preview_items\selection_area.cpp</t>
        </is>
      </c>
    </row>
    <row r="364">
      <c r="A364" t="inlineStr">
        <is>
          <t>C:\Users\wenming_ma\source\repos\kicad-source-mirror\common\preview_items\simple_overlay_item.cpp</t>
        </is>
      </c>
    </row>
    <row r="365">
      <c r="A365" t="inlineStr">
        <is>
          <t>C:\Users\wenming_ma\source\repos\kicad-source-mirror\common\preview_items\snap_indicator.cpp</t>
        </is>
      </c>
    </row>
    <row r="366">
      <c r="A366" t="inlineStr">
        <is>
          <t>C:\Users\wenming_ma\source\repos\kicad-source-mirror\common\preview_items\two_point_assistant.cpp</t>
        </is>
      </c>
    </row>
    <row r="367">
      <c r="A367" t="inlineStr">
        <is>
          <t>C:\Users\wenming_ma\source\repos\kicad-source-mirror\common\printout.cpp</t>
        </is>
      </c>
    </row>
    <row r="368">
      <c r="A368" t="inlineStr">
        <is>
          <t>C:\Users\wenming_ma\source\repos\kicad-source-mirror\common\project.cpp</t>
        </is>
      </c>
    </row>
    <row r="369">
      <c r="A369" t="inlineStr">
        <is>
          <t>C:\Users\wenming_ma\source\repos\kicad-source-mirror\common\project\board_project_settings.cpp</t>
        </is>
      </c>
    </row>
    <row r="370">
      <c r="A370" t="inlineStr">
        <is>
          <t>C:\Users\wenming_ma\source\repos\kicad-source-mirror\common\project\net_settings.cpp</t>
        </is>
      </c>
    </row>
    <row r="371">
      <c r="A371" t="inlineStr">
        <is>
          <t>C:\Users\wenming_ma\source\repos\kicad-source-mirror\common\project\project_archiver.cpp</t>
        </is>
      </c>
    </row>
    <row r="372">
      <c r="A372" t="inlineStr">
        <is>
          <t>C:\Users\wenming_ma\source\repos\kicad-source-mirror\common\project\project_file.cpp</t>
        </is>
      </c>
    </row>
    <row r="373">
      <c r="A373" t="inlineStr">
        <is>
          <t>C:\Users\wenming_ma\source\repos\kicad-source-mirror\common\project\project_local_settings.cpp</t>
        </is>
      </c>
    </row>
    <row r="374">
      <c r="A374" t="inlineStr">
        <is>
          <t>C:\Users\wenming_ma\source\repos\kicad-source-mirror\common\properties\color4d_variant.cpp</t>
        </is>
      </c>
    </row>
    <row r="375">
      <c r="A375" t="inlineStr">
        <is>
          <t>C:\Users\wenming_ma\source\repos\kicad-source-mirror\common\properties\eda_angle_variant.cpp</t>
        </is>
      </c>
    </row>
    <row r="376">
      <c r="A376" t="inlineStr">
        <is>
          <t>C:\Users\wenming_ma\source\repos\kicad-source-mirror\common\properties\pg_cell_renderer.cpp</t>
        </is>
      </c>
    </row>
    <row r="377">
      <c r="A377" t="inlineStr">
        <is>
          <t>C:\Users\wenming_ma\source\repos\kicad-source-mirror\common\properties\pg_editors.cpp</t>
        </is>
      </c>
    </row>
    <row r="378">
      <c r="A378" t="inlineStr">
        <is>
          <t>C:\Users\wenming_ma\source\repos\kicad-source-mirror\common\properties\pg_properties.cpp</t>
        </is>
      </c>
    </row>
    <row r="379">
      <c r="A379" t="inlineStr">
        <is>
          <t>C:\Users\wenming_ma\source\repos\kicad-source-mirror\common\properties\property_mgr.cpp</t>
        </is>
      </c>
    </row>
    <row r="380">
      <c r="A380" t="inlineStr">
        <is>
          <t>C:\Users\wenming_ma\source\repos\kicad-source-mirror\common\properties\std_optional_variants.cpp</t>
        </is>
      </c>
    </row>
    <row r="381">
      <c r="A381" t="inlineStr">
        <is>
          <t>C:\Users\wenming_ma\source\repos\kicad-source-mirror\common\ptree.cpp</t>
        </is>
      </c>
    </row>
    <row r="382">
      <c r="A382" t="inlineStr">
        <is>
          <t>C:\Users\wenming_ma\source\repos\kicad-source-mirror\common\rc_item.cpp</t>
        </is>
      </c>
    </row>
    <row r="383">
      <c r="A383" t="inlineStr">
        <is>
          <t>C:\Users\wenming_ma\source\repos\kicad-source-mirror\common\refdes_utils.cpp</t>
        </is>
      </c>
    </row>
    <row r="384">
      <c r="A384" t="inlineStr">
        <is>
          <t>C:\Users\wenming_ma\source\repos\kicad-source-mirror\common\reference_image.cpp</t>
        </is>
      </c>
    </row>
    <row r="385">
      <c r="A385" t="inlineStr">
        <is>
          <t>C:\Users\wenming_ma\source\repos\kicad-source-mirror\common\render_settings.cpp</t>
        </is>
      </c>
    </row>
    <row r="386">
      <c r="A386" t="inlineStr">
        <is>
          <t>C:\Users\wenming_ma\source\repos\kicad-source-mirror\common\reporter.cpp</t>
        </is>
      </c>
    </row>
    <row r="387">
      <c r="A387" t="inlineStr">
        <is>
          <t>C:\Users\wenming_ma\source\repos\kicad-source-mirror\common\richio.cpp</t>
        </is>
      </c>
    </row>
    <row r="388">
      <c r="A388" t="inlineStr">
        <is>
          <t>C:\Users\wenming_ma\source\repos\kicad-source-mirror\common\scintilla_tricks.cpp</t>
        </is>
      </c>
    </row>
    <row r="389">
      <c r="A389" t="inlineStr">
        <is>
          <t>C:\Users\wenming_ma\source\repos\kicad-source-mirror\common\search_stack.cpp</t>
        </is>
      </c>
    </row>
    <row r="390">
      <c r="A390" t="inlineStr">
        <is>
          <t>C:\Users\wenming_ma\source\repos\kicad-source-mirror\common\settings\app_settings.cpp</t>
        </is>
      </c>
    </row>
    <row r="391">
      <c r="A391" t="inlineStr">
        <is>
          <t>C:\Users\wenming_ma\source\repos\kicad-source-mirror\common\settings\aui_settings.cpp</t>
        </is>
      </c>
    </row>
    <row r="392">
      <c r="A392" t="inlineStr">
        <is>
          <t>C:\Users\wenming_ma\source\repos\kicad-source-mirror\common\settings\bom_settings.cpp</t>
        </is>
      </c>
    </row>
    <row r="393">
      <c r="A393" t="inlineStr">
        <is>
          <t>C:\Users\wenming_ma\source\repos\kicad-source-mirror\common\settings\color_settings.cpp</t>
        </is>
      </c>
    </row>
    <row r="394">
      <c r="A394" t="inlineStr">
        <is>
          <t>C:\Users\wenming_ma\source\repos\kicad-source-mirror\common\settings\common_settings.cpp</t>
        </is>
      </c>
    </row>
    <row r="395">
      <c r="A395" t="inlineStr">
        <is>
          <t>C:\Users\wenming_ma\source\repos\kicad-source-mirror\common\settings\cvpcb_settings.cpp</t>
        </is>
      </c>
    </row>
    <row r="396">
      <c r="A396" t="inlineStr">
        <is>
          <t>C:\Users\wenming_ma\source\repos\kicad-source-mirror\common\settings\grid_settings.cpp</t>
        </is>
      </c>
    </row>
    <row r="397">
      <c r="A397" t="inlineStr">
        <is>
          <t>C:\Users\wenming_ma\source\repos\kicad-source-mirror\common\settings\json_settings.cpp</t>
        </is>
      </c>
    </row>
    <row r="398">
      <c r="A398" t="inlineStr">
        <is>
          <t>C:\Users\wenming_ma\source\repos\kicad-source-mirror\common\settings\kicad_settings.cpp</t>
        </is>
      </c>
    </row>
    <row r="399">
      <c r="A399" t="inlineStr">
        <is>
          <t>C:\Users\wenming_ma\source\repos\kicad-source-mirror\common\settings\layer_settings_utils.cpp</t>
        </is>
      </c>
    </row>
    <row r="400">
      <c r="A400" t="inlineStr">
        <is>
          <t>C:\Users\wenming_ma\source\repos\kicad-source-mirror\common\settings\nested_settings.cpp</t>
        </is>
      </c>
    </row>
    <row r="401">
      <c r="A401" t="inlineStr">
        <is>
          <t>C:\Users\wenming_ma\source\repos\kicad-source-mirror\common\settings\parameters.cpp</t>
        </is>
      </c>
    </row>
    <row r="402">
      <c r="A402" t="inlineStr">
        <is>
          <t>C:\Users\wenming_ma\source\repos\kicad-source-mirror\common\settings\settings_manager.cpp</t>
        </is>
      </c>
    </row>
    <row r="403">
      <c r="A403" t="inlineStr">
        <is>
          <t>C:\Users\wenming_ma\source\repos\kicad-source-mirror\common\singleton.cpp</t>
        </is>
      </c>
    </row>
    <row r="404">
      <c r="A404" t="inlineStr">
        <is>
          <t>C:\Users\wenming_ma\source\repos\kicad-source-mirror\common\status_popup.cpp</t>
        </is>
      </c>
    </row>
    <row r="405">
      <c r="A405" t="inlineStr">
        <is>
          <t>C:\Users\wenming_ma\source\repos\kicad-source-mirror\common\string_utils.cpp</t>
        </is>
      </c>
    </row>
    <row r="406">
      <c r="A406" t="inlineStr">
        <is>
          <t>C:\Users\wenming_ma\source\repos\kicad-source-mirror\common\stroke_params.cpp</t>
        </is>
      </c>
    </row>
    <row r="407">
      <c r="A407" t="inlineStr">
        <is>
          <t>C:\Users\wenming_ma\source\repos\kicad-source-mirror\common\systemdirsappend.cpp</t>
        </is>
      </c>
    </row>
    <row r="408">
      <c r="A408" t="inlineStr">
        <is>
          <t>C:\Users\wenming_ma\source\repos\kicad-source-mirror\common\template_fieldnames.cpp</t>
        </is>
      </c>
    </row>
    <row r="409">
      <c r="A409" t="inlineStr">
        <is>
          <t>C:\Users\wenming_ma\source\repos\kicad-source-mirror\common\textentry_tricks.cpp</t>
        </is>
      </c>
    </row>
    <row r="410">
      <c r="A410" t="inlineStr">
        <is>
          <t>C:\Users\wenming_ma\source\repos\kicad-source-mirror\common\thread_pool.cpp</t>
        </is>
      </c>
    </row>
    <row r="411">
      <c r="A411" t="inlineStr">
        <is>
          <t>C:\Users\wenming_ma\source\repos\kicad-source-mirror\common\title_block.cpp</t>
        </is>
      </c>
    </row>
    <row r="412">
      <c r="A412" t="inlineStr">
        <is>
          <t>C:\Users\wenming_ma\source\repos\kicad-source-mirror\common\tool\action_manager.cpp</t>
        </is>
      </c>
    </row>
    <row r="413">
      <c r="A413" t="inlineStr">
        <is>
          <t>C:\Users\wenming_ma\source\repos\kicad-source-mirror\common\tool\action_menu.cpp</t>
        </is>
      </c>
    </row>
    <row r="414">
      <c r="A414" t="inlineStr">
        <is>
          <t>C:\Users\wenming_ma\source\repos\kicad-source-mirror\common\tool\action_toolbar.cpp</t>
        </is>
      </c>
    </row>
    <row r="415">
      <c r="A415" t="inlineStr">
        <is>
          <t>C:\Users\wenming_ma\source\repos\kicad-source-mirror\common\tool\actions.cpp</t>
        </is>
      </c>
    </row>
    <row r="416">
      <c r="A416" t="inlineStr">
        <is>
          <t>C:\Users\wenming_ma\source\repos\kicad-source-mirror\common\tool\common_control.cpp</t>
        </is>
      </c>
    </row>
    <row r="417">
      <c r="A417" t="inlineStr">
        <is>
          <t>C:\Users\wenming_ma\source\repos\kicad-source-mirror\common\tool\common_tools.cpp</t>
        </is>
      </c>
    </row>
    <row r="418">
      <c r="A418" t="inlineStr">
        <is>
          <t>C:\Users\wenming_ma\source\repos\kicad-source-mirror\common\tool\conditional_menu.cpp</t>
        </is>
      </c>
    </row>
    <row r="419">
      <c r="A419" t="inlineStr">
        <is>
          <t>C:\Users\wenming_ma\source\repos\kicad-source-mirror\common\tool\construction_manager.cpp</t>
        </is>
      </c>
    </row>
    <row r="420">
      <c r="A420" t="inlineStr">
        <is>
          <t>C:\Users\wenming_ma\source\repos\kicad-source-mirror\common\tool\edit_constraints.cpp</t>
        </is>
      </c>
    </row>
    <row r="421">
      <c r="A421" t="inlineStr">
        <is>
          <t>C:\Users\wenming_ma\source\repos\kicad-source-mirror\common\tool\edit_points.cpp</t>
        </is>
      </c>
    </row>
    <row r="422">
      <c r="A422" t="inlineStr">
        <is>
          <t>C:\Users\wenming_ma\source\repos\kicad-source-mirror\common\tool\editor_conditions.cpp</t>
        </is>
      </c>
    </row>
    <row r="423">
      <c r="A423" t="inlineStr">
        <is>
          <t>C:\Users\wenming_ma\source\repos\kicad-source-mirror\common\tool\embed_tool.cpp</t>
        </is>
      </c>
    </row>
    <row r="424">
      <c r="A424" t="inlineStr">
        <is>
          <t>C:\Users\wenming_ma\source\repos\kicad-source-mirror\common\tool\grid_helper.cpp</t>
        </is>
      </c>
    </row>
    <row r="425">
      <c r="A425" t="inlineStr">
        <is>
          <t>C:\Users\wenming_ma\source\repos\kicad-source-mirror\common\tool\grid_menu.cpp</t>
        </is>
      </c>
    </row>
    <row r="426">
      <c r="A426" t="inlineStr">
        <is>
          <t>C:\Users\wenming_ma\source\repos\kicad-source-mirror\common\tool\library_editor_control.cpp</t>
        </is>
      </c>
    </row>
    <row r="427">
      <c r="A427" t="inlineStr">
        <is>
          <t>C:\Users\wenming_ma\source\repos\kicad-source-mirror\common\tool\picker_tool.cpp</t>
        </is>
      </c>
    </row>
    <row r="428">
      <c r="A428" t="inlineStr">
        <is>
          <t>C:\Users\wenming_ma\source\repos\kicad-source-mirror\common\tool\point_editor_behavior.cpp</t>
        </is>
      </c>
    </row>
    <row r="429">
      <c r="A429" t="inlineStr">
        <is>
          <t>C:\Users\wenming_ma\source\repos\kicad-source-mirror\common\tool\properties_tool.cpp</t>
        </is>
      </c>
    </row>
    <row r="430">
      <c r="A430" t="inlineStr">
        <is>
          <t>C:\Users\wenming_ma\source\repos\kicad-source-mirror\common\tool\selection.cpp</t>
        </is>
      </c>
    </row>
    <row r="431">
      <c r="A431" t="inlineStr">
        <is>
          <t>C:\Users\wenming_ma\source\repos\kicad-source-mirror\common\tool\selection_conditions.cpp</t>
        </is>
      </c>
    </row>
    <row r="432">
      <c r="A432" t="inlineStr">
        <is>
          <t>C:\Users\wenming_ma\source\repos\kicad-source-mirror\common\tool\selection_tool.cpp</t>
        </is>
      </c>
    </row>
    <row r="433">
      <c r="A433" t="inlineStr">
        <is>
          <t>C:\Users\wenming_ma\source\repos\kicad-source-mirror\common\tool\tool_action.cpp</t>
        </is>
      </c>
    </row>
    <row r="434">
      <c r="A434" t="inlineStr">
        <is>
          <t>C:\Users\wenming_ma\source\repos\kicad-source-mirror\common\tool\tool_base.cpp</t>
        </is>
      </c>
    </row>
    <row r="435">
      <c r="A435" t="inlineStr">
        <is>
          <t>C:\Users\wenming_ma\source\repos\kicad-source-mirror\common\tool\tool_dispatcher.cpp</t>
        </is>
      </c>
    </row>
    <row r="436">
      <c r="A436" t="inlineStr">
        <is>
          <t>C:\Users\wenming_ma\source\repos\kicad-source-mirror\common\tool\tool_event.cpp</t>
        </is>
      </c>
    </row>
    <row r="437">
      <c r="A437" t="inlineStr">
        <is>
          <t>C:\Users\wenming_ma\source\repos\kicad-source-mirror\common\tool\tool_interactive.cpp</t>
        </is>
      </c>
    </row>
    <row r="438">
      <c r="A438" t="inlineStr">
        <is>
          <t>C:\Users\wenming_ma\source\repos\kicad-source-mirror\common\tool\tool_manager.cpp</t>
        </is>
      </c>
    </row>
    <row r="439">
      <c r="A439" t="inlineStr">
        <is>
          <t>C:\Users\wenming_ma\source\repos\kicad-source-mirror\common\tool\tool_menu.cpp</t>
        </is>
      </c>
    </row>
    <row r="440">
      <c r="A440" t="inlineStr">
        <is>
          <t>C:\Users\wenming_ma\source\repos\kicad-source-mirror\common\tool\tools_holder.cpp</t>
        </is>
      </c>
    </row>
    <row r="441">
      <c r="A441" t="inlineStr">
        <is>
          <t>C:\Users\wenming_ma\source\repos\kicad-source-mirror\common\tool\zoom_menu.cpp</t>
        </is>
      </c>
    </row>
    <row r="442">
      <c r="A442" t="inlineStr">
        <is>
          <t>C:\Users\wenming_ma\source\repos\kicad-source-mirror\common\tool\zoom_tool.cpp</t>
        </is>
      </c>
    </row>
    <row r="443">
      <c r="A443" t="inlineStr">
        <is>
          <t>C:\Users\wenming_ma\source\repos\kicad-source-mirror\common\trace_helpers.cpp</t>
        </is>
      </c>
    </row>
    <row r="444">
      <c r="A444" t="inlineStr">
        <is>
          <t>C:\Users\wenming_ma\source\repos\kicad-source-mirror\common\ui_events.cpp</t>
        </is>
      </c>
    </row>
    <row r="445">
      <c r="A445" t="inlineStr">
        <is>
          <t>C:\Users\wenming_ma\source\repos\kicad-source-mirror\common\undo_redo_container.cpp</t>
        </is>
      </c>
    </row>
    <row r="446">
      <c r="A446" t="inlineStr">
        <is>
          <t>C:\Users\wenming_ma\source\repos\kicad-source-mirror\common\validators.cpp</t>
        </is>
      </c>
    </row>
    <row r="447">
      <c r="A447" t="inlineStr">
        <is>
          <t>C:\Users\wenming_ma\source\repos\kicad-source-mirror\common\view\view.cpp</t>
        </is>
      </c>
    </row>
    <row r="448">
      <c r="A448" t="inlineStr">
        <is>
          <t>C:\Users\wenming_ma\source\repos\kicad-source-mirror\common\view\view_controls.cpp</t>
        </is>
      </c>
    </row>
    <row r="449">
      <c r="A449" t="inlineStr">
        <is>
          <t>C:\Users\wenming_ma\source\repos\kicad-source-mirror\common\view\view_group.cpp</t>
        </is>
      </c>
    </row>
    <row r="450">
      <c r="A450" t="inlineStr">
        <is>
          <t>C:\Users\wenming_ma\source\repos\kicad-source-mirror\common\view\view_item.cpp</t>
        </is>
      </c>
    </row>
    <row r="451">
      <c r="A451" t="inlineStr">
        <is>
          <t>C:\Users\wenming_ma\source\repos\kicad-source-mirror\common\view\view_overlay.cpp</t>
        </is>
      </c>
    </row>
    <row r="452">
      <c r="A452" t="inlineStr">
        <is>
          <t>C:\Users\wenming_ma\source\repos\kicad-source-mirror\common\view\wx_view_controls.cpp</t>
        </is>
      </c>
    </row>
    <row r="453">
      <c r="A453" t="inlineStr">
        <is>
          <t>C:\Users\wenming_ma\source\repos\kicad-source-mirror\common\view\zoom_controller.cpp</t>
        </is>
      </c>
    </row>
    <row r="454">
      <c r="A454" t="inlineStr">
        <is>
          <t>C:\Users\wenming_ma\source\repos\kicad-source-mirror\common\widgets\app_progress_dialog.cpp</t>
        </is>
      </c>
    </row>
    <row r="455">
      <c r="A455" t="inlineStr">
        <is>
          <t>C:\Users\wenming_ma\source\repos\kicad-source-mirror\common\widgets\bitmap_button.cpp</t>
        </is>
      </c>
    </row>
    <row r="456">
      <c r="A456" t="inlineStr">
        <is>
          <t>C:\Users\wenming_ma\source\repos\kicad-source-mirror\common\widgets\bitmap_toggle.cpp</t>
        </is>
      </c>
    </row>
    <row r="457">
      <c r="A457" t="inlineStr">
        <is>
          <t>C:\Users\wenming_ma\source\repos\kicad-source-mirror\common\widgets\button_row_panel.cpp</t>
        </is>
      </c>
    </row>
    <row r="458">
      <c r="A458" t="inlineStr">
        <is>
          <t>C:\Users\wenming_ma\source\repos\kicad-source-mirror\common\widgets\color_swatch.cpp</t>
        </is>
      </c>
    </row>
    <row r="459">
      <c r="A459" t="inlineStr">
        <is>
          <t>C:\Users\wenming_ma\source\repos\kicad-source-mirror\common\widgets\filter_combobox.cpp</t>
        </is>
      </c>
    </row>
    <row r="460">
      <c r="A460" t="inlineStr">
        <is>
          <t>C:\Users\wenming_ma\source\repos\kicad-source-mirror\common\widgets\font_choice.cpp</t>
        </is>
      </c>
    </row>
    <row r="461">
      <c r="A461" t="inlineStr">
        <is>
          <t>C:\Users\wenming_ma\source\repos\kicad-source-mirror\common\widgets\footprint_choice.cpp</t>
        </is>
      </c>
    </row>
    <row r="462">
      <c r="A462" t="inlineStr">
        <is>
          <t>C:\Users\wenming_ma\source\repos\kicad-source-mirror\common\widgets\footprint_diff_widget.cpp</t>
        </is>
      </c>
    </row>
    <row r="463">
      <c r="A463" t="inlineStr">
        <is>
          <t>C:\Users\wenming_ma\source\repos\kicad-source-mirror\common\widgets\footprint_preview_widget.cpp</t>
        </is>
      </c>
    </row>
    <row r="464">
      <c r="A464" t="inlineStr">
        <is>
          <t>C:\Users\wenming_ma\source\repos\kicad-source-mirror\common\widgets\footprint_select_widget.cpp</t>
        </is>
      </c>
    </row>
    <row r="465">
      <c r="A465" t="inlineStr">
        <is>
          <t>C:\Users\wenming_ma\source\repos\kicad-source-mirror\common\widgets\grid_bitmap_toggle.cpp</t>
        </is>
      </c>
    </row>
    <row r="466">
      <c r="A466" t="inlineStr">
        <is>
          <t>C:\Users\wenming_ma\source\repos\kicad-source-mirror\common\widgets\grid_checkbox.cpp</t>
        </is>
      </c>
    </row>
    <row r="467">
      <c r="A467" t="inlineStr">
        <is>
          <t>C:\Users\wenming_ma\source\repos\kicad-source-mirror\common\widgets\grid_color_swatch_helpers.cpp</t>
        </is>
      </c>
    </row>
    <row r="468">
      <c r="A468" t="inlineStr">
        <is>
          <t>C:\Users\wenming_ma\source\repos\kicad-source-mirror\common\widgets\grid_combobox.cpp</t>
        </is>
      </c>
    </row>
    <row r="469">
      <c r="A469" t="inlineStr">
        <is>
          <t>C:\Users\wenming_ma\source\repos\kicad-source-mirror\common\widgets\grid_icon_text_helpers.cpp</t>
        </is>
      </c>
    </row>
    <row r="470">
      <c r="A470" t="inlineStr">
        <is>
          <t>C:\Users\wenming_ma\source\repos\kicad-source-mirror\common\widgets\grid_text_button_helpers.cpp</t>
        </is>
      </c>
    </row>
    <row r="471">
      <c r="A471" t="inlineStr">
        <is>
          <t>C:\Users\wenming_ma\source\repos\kicad-source-mirror\common\widgets\grid_text_helpers.cpp</t>
        </is>
      </c>
    </row>
    <row r="472">
      <c r="A472" t="inlineStr">
        <is>
          <t>C:\Users\wenming_ma\source\repos\kicad-source-mirror\common\widgets\html_window.cpp</t>
        </is>
      </c>
    </row>
    <row r="473">
      <c r="A473" t="inlineStr">
        <is>
          <t>C:\Users\wenming_ma\source\repos\kicad-source-mirror\common\widgets\indicator_icon.cpp</t>
        </is>
      </c>
    </row>
    <row r="474">
      <c r="A474" t="inlineStr">
        <is>
          <t>C:\Users\wenming_ma\source\repos\kicad-source-mirror\common\widgets\kistatusbar.cpp</t>
        </is>
      </c>
    </row>
    <row r="475">
      <c r="A475" t="inlineStr">
        <is>
          <t>C:\Users\wenming_ma\source\repos\kicad-source-mirror\common\widgets\layer_box_selector.cpp</t>
        </is>
      </c>
    </row>
    <row r="476">
      <c r="A476" t="inlineStr">
        <is>
          <t>C:\Users\wenming_ma\source\repos\kicad-source-mirror\common\widgets\layer_presentation.cpp</t>
        </is>
      </c>
    </row>
    <row r="477">
      <c r="A477" t="inlineStr">
        <is>
          <t>C:\Users\wenming_ma\source\repos\kicad-source-mirror\common\widgets\lib_tree.cpp</t>
        </is>
      </c>
    </row>
    <row r="478">
      <c r="A478" t="inlineStr">
        <is>
          <t>C:\Users\wenming_ma\source\repos\kicad-source-mirror\common\widgets\listbox_tricks.cpp</t>
        </is>
      </c>
    </row>
    <row r="479">
      <c r="A479" t="inlineStr">
        <is>
          <t>C:\Users\wenming_ma\source\repos\kicad-source-mirror\common\widgets\mathplot.cpp</t>
        </is>
      </c>
    </row>
    <row r="480">
      <c r="A480" t="inlineStr">
        <is>
          <t>C:\Users\wenming_ma\source\repos\kicad-source-mirror\common\widgets\msgpanel.cpp</t>
        </is>
      </c>
    </row>
    <row r="481">
      <c r="A481" t="inlineStr">
        <is>
          <t>C:\Users\wenming_ma\source\repos\kicad-source-mirror\common\widgets\net_selector.cpp</t>
        </is>
      </c>
    </row>
    <row r="482">
      <c r="A482" t="inlineStr">
        <is>
          <t>C:\Users\wenming_ma\source\repos\kicad-source-mirror\common\widgets\number_badge.cpp</t>
        </is>
      </c>
    </row>
    <row r="483">
      <c r="A483" t="inlineStr">
        <is>
          <t>C:\Users\wenming_ma\source\repos\kicad-source-mirror\common\widgets\paged_dialog.cpp</t>
        </is>
      </c>
    </row>
    <row r="484">
      <c r="A484" t="inlineStr">
        <is>
          <t>C:\Users\wenming_ma\source\repos\kicad-source-mirror\common\widgets\progress_reporter_base.cpp</t>
        </is>
      </c>
    </row>
    <row r="485">
      <c r="A485" t="inlineStr">
        <is>
          <t>C:\Users\wenming_ma\source\repos\kicad-source-mirror\common\widgets\properties_panel.cpp</t>
        </is>
      </c>
    </row>
    <row r="486">
      <c r="A486" t="inlineStr">
        <is>
          <t>C:\Users\wenming_ma\source\repos\kicad-source-mirror\common\widgets\search_pane.cpp</t>
        </is>
      </c>
    </row>
    <row r="487">
      <c r="A487" t="inlineStr">
        <is>
          <t>C:\Users\wenming_ma\source\repos\kicad-source-mirror\common\widgets\search_pane_base.cpp</t>
        </is>
      </c>
    </row>
    <row r="488">
      <c r="A488" t="inlineStr">
        <is>
          <t>C:\Users\wenming_ma\source\repos\kicad-source-mirror\common\widgets\search_pane_tab.cpp</t>
        </is>
      </c>
    </row>
    <row r="489">
      <c r="A489" t="inlineStr">
        <is>
          <t>C:\Users\wenming_ma\source\repos\kicad-source-mirror\common\widgets\std_bitmap_button.cpp</t>
        </is>
      </c>
    </row>
    <row r="490">
      <c r="A490" t="inlineStr">
        <is>
          <t>C:\Users\wenming_ma\source\repos\kicad-source-mirror\common\widgets\text_ctrl_eval.cpp</t>
        </is>
      </c>
    </row>
    <row r="491">
      <c r="A491" t="inlineStr">
        <is>
          <t>C:\Users\wenming_ma\source\repos\kicad-source-mirror\common\widgets\ui_common.cpp</t>
        </is>
      </c>
    </row>
    <row r="492">
      <c r="A492" t="inlineStr">
        <is>
          <t>C:\Users\wenming_ma\source\repos\kicad-source-mirror\common\widgets\unit_binder.cpp</t>
        </is>
      </c>
    </row>
    <row r="493">
      <c r="A493" t="inlineStr">
        <is>
          <t>C:\Users\wenming_ma\source\repos\kicad-source-mirror\common\widgets\widget_hotkey_list.cpp</t>
        </is>
      </c>
    </row>
    <row r="494">
      <c r="A494" t="inlineStr">
        <is>
          <t>C:\Users\wenming_ma\source\repos\kicad-source-mirror\common\widgets\widget_save_restore.cpp</t>
        </is>
      </c>
    </row>
    <row r="495">
      <c r="A495" t="inlineStr">
        <is>
          <t>C:\Users\wenming_ma\source\repos\kicad-source-mirror\common\widgets\wx_aui_art_providers.cpp</t>
        </is>
      </c>
    </row>
    <row r="496">
      <c r="A496" t="inlineStr">
        <is>
          <t>C:\Users\wenming_ma\source\repos\kicad-source-mirror\common\widgets\wx_aui_utils.cpp</t>
        </is>
      </c>
    </row>
    <row r="497">
      <c r="A497" t="inlineStr">
        <is>
          <t>C:\Users\wenming_ma\source\repos\kicad-source-mirror\common\widgets\wx_busy_indicator.cpp</t>
        </is>
      </c>
    </row>
    <row r="498">
      <c r="A498" t="inlineStr">
        <is>
          <t>C:\Users\wenming_ma\source\repos\kicad-source-mirror\common\widgets\wx_collapsible_pane.cpp</t>
        </is>
      </c>
    </row>
    <row r="499">
      <c r="A499" t="inlineStr">
        <is>
          <t>C:\Users\wenming_ma\source\repos\kicad-source-mirror\common\widgets\wx_combobox.cpp</t>
        </is>
      </c>
    </row>
    <row r="500">
      <c r="A500" t="inlineStr">
        <is>
          <t>C:\Users\wenming_ma\source\repos\kicad-source-mirror\common\widgets\wx_dataviewctrl.cpp</t>
        </is>
      </c>
    </row>
    <row r="501">
      <c r="A501" t="inlineStr">
        <is>
          <t>C:\Users\wenming_ma\source\repos\kicad-source-mirror\common\widgets\wx_grid.cpp</t>
        </is>
      </c>
    </row>
    <row r="502">
      <c r="A502" t="inlineStr">
        <is>
          <t>C:\Users\wenming_ma\source\repos\kicad-source-mirror\common\widgets\wx_grid_autosizer.cpp</t>
        </is>
      </c>
    </row>
    <row r="503">
      <c r="A503" t="inlineStr">
        <is>
          <t>C:\Users\wenming_ma\source\repos\kicad-source-mirror\common\widgets\wx_html_report_box.cpp</t>
        </is>
      </c>
    </row>
    <row r="504">
      <c r="A504" t="inlineStr">
        <is>
          <t>C:\Users\wenming_ma\source\repos\kicad-source-mirror\common\widgets\wx_html_report_panel.cpp</t>
        </is>
      </c>
    </row>
    <row r="505">
      <c r="A505" t="inlineStr">
        <is>
          <t>C:\Users\wenming_ma\source\repos\kicad-source-mirror\common\widgets\wx_html_report_panel_base.cpp</t>
        </is>
      </c>
    </row>
    <row r="506">
      <c r="A506" t="inlineStr">
        <is>
          <t>C:\Users\wenming_ma\source\repos\kicad-source-mirror\common\widgets\wx_infobar.cpp</t>
        </is>
      </c>
    </row>
    <row r="507">
      <c r="A507" t="inlineStr">
        <is>
          <t>C:\Users\wenming_ma\source\repos\kicad-source-mirror\common\widgets\wx_listbox.cpp</t>
        </is>
      </c>
    </row>
    <row r="508">
      <c r="A508" t="inlineStr">
        <is>
          <t>C:\Users\wenming_ma\source\repos\kicad-source-mirror\common\widgets\wx_panel.cpp</t>
        </is>
      </c>
    </row>
    <row r="509">
      <c r="A509" t="inlineStr">
        <is>
          <t>C:\Users\wenming_ma\source\repos\kicad-source-mirror\common\widgets\wx_progress_reporters.cpp</t>
        </is>
      </c>
    </row>
    <row r="510">
      <c r="A510" t="inlineStr">
        <is>
          <t>C:\Users\wenming_ma\source\repos\kicad-source-mirror\common\widgets\wx_treebook.cpp</t>
        </is>
      </c>
    </row>
    <row r="511">
      <c r="A511" t="inlineStr">
        <is>
          <t>C:\Users\wenming_ma\source\repos\kicad-source-mirror\common\wildcards_and_files_ext.cpp</t>
        </is>
      </c>
    </row>
    <row r="512">
      <c r="A512" t="inlineStr">
        <is>
          <t>C:\Users\wenming_ma\source\repos\kicad-source-mirror\common\xnode.cpp</t>
        </is>
      </c>
    </row>
    <row r="513">
      <c r="A513" t="inlineStr">
        <is>
          <t>C:\Users\wenming_ma\source\repos\kicad-source-mirror\cvpcb\auto_associate.cpp</t>
        </is>
      </c>
    </row>
    <row r="514">
      <c r="A514" t="inlineStr">
        <is>
          <t>C:\Users\wenming_ma\source\repos\kicad-source-mirror\cvpcb\cvpcb.cpp</t>
        </is>
      </c>
    </row>
    <row r="515">
      <c r="A515" t="inlineStr">
        <is>
          <t>C:\Users\wenming_ma\source\repos\kicad-source-mirror\cvpcb\cvpcb_mainframe.cpp</t>
        </is>
      </c>
    </row>
    <row r="516">
      <c r="A516" t="inlineStr">
        <is>
          <t>C:\Users\wenming_ma\source\repos\kicad-source-mirror\cvpcb\dialogs\dialog_config_equfiles.cpp</t>
        </is>
      </c>
    </row>
    <row r="517">
      <c r="A517" t="inlineStr">
        <is>
          <t>C:\Users\wenming_ma\source\repos\kicad-source-mirror\cvpcb\dialogs\dialog_config_equfiles_base.cpp</t>
        </is>
      </c>
    </row>
    <row r="518">
      <c r="A518" t="inlineStr">
        <is>
          <t>C:\Users\wenming_ma\source\repos\kicad-source-mirror\cvpcb\dialogs\fp_conflict_assignment_selector.cpp</t>
        </is>
      </c>
    </row>
    <row r="519">
      <c r="A519" t="inlineStr">
        <is>
          <t>C:\Users\wenming_ma\source\repos\kicad-source-mirror\cvpcb\dialogs\fp_conflict_assignment_selector_base.cpp</t>
        </is>
      </c>
    </row>
    <row r="520">
      <c r="A520" t="inlineStr">
        <is>
          <t>C:\Users\wenming_ma\source\repos\kicad-source-mirror\cvpcb\display_footprints_frame.cpp</t>
        </is>
      </c>
    </row>
    <row r="521">
      <c r="A521" t="inlineStr">
        <is>
          <t>C:\Users\wenming_ma\source\repos\kicad-source-mirror\cvpcb\footprints_listbox.cpp</t>
        </is>
      </c>
    </row>
    <row r="522">
      <c r="A522" t="inlineStr">
        <is>
          <t>C:\Users\wenming_ma\source\repos\kicad-source-mirror\cvpcb\library_listbox.cpp</t>
        </is>
      </c>
    </row>
    <row r="523">
      <c r="A523" t="inlineStr">
        <is>
          <t>C:\Users\wenming_ma\source\repos\kicad-source-mirror\cvpcb\listbox_base.cpp</t>
        </is>
      </c>
    </row>
    <row r="524">
      <c r="A524" t="inlineStr">
        <is>
          <t>C:\Users\wenming_ma\source\repos\kicad-source-mirror\cvpcb\menubar.cpp</t>
        </is>
      </c>
    </row>
    <row r="525">
      <c r="A525" t="inlineStr">
        <is>
          <t>C:\Users\wenming_ma\source\repos\kicad-source-mirror\cvpcb\readwrite_dlgs.cpp</t>
        </is>
      </c>
    </row>
    <row r="526">
      <c r="A526" t="inlineStr">
        <is>
          <t>C:\Users\wenming_ma\source\repos\kicad-source-mirror\cvpcb\symbols_listbox.cpp</t>
        </is>
      </c>
    </row>
    <row r="527">
      <c r="A527" t="inlineStr">
        <is>
          <t>C:\Users\wenming_ma\source\repos\kicad-source-mirror\cvpcb\toolbars_cvpcb.cpp</t>
        </is>
      </c>
    </row>
    <row r="528">
      <c r="A528" t="inlineStr">
        <is>
          <t>C:\Users\wenming_ma\source\repos\kicad-source-mirror\cvpcb\tools\cvpcb_actions.cpp</t>
        </is>
      </c>
    </row>
    <row r="529">
      <c r="A529" t="inlineStr">
        <is>
          <t>C:\Users\wenming_ma\source\repos\kicad-source-mirror\cvpcb\tools\cvpcb_association_tool.cpp</t>
        </is>
      </c>
    </row>
    <row r="530">
      <c r="A530" t="inlineStr">
        <is>
          <t>C:\Users\wenming_ma\source\repos\kicad-source-mirror\cvpcb\tools\cvpcb_control.cpp</t>
        </is>
      </c>
    </row>
    <row r="531">
      <c r="A531" t="inlineStr">
        <is>
          <t>C:\Users\wenming_ma\source\repos\kicad-source-mirror\cvpcb\tools\cvpcb_fpviewer_selection_tool.cpp</t>
        </is>
      </c>
    </row>
    <row r="532">
      <c r="A532" t="inlineStr">
        <is>
          <t>C:\Users\wenming_ma\source\repos\kicad-source-mirror\eeschema\annotate.cpp</t>
        </is>
      </c>
    </row>
    <row r="533">
      <c r="A533" t="inlineStr">
        <is>
          <t>C:\Users\wenming_ma\source\repos\kicad-source-mirror\eeschema\api\api_handler_sch.cpp</t>
        </is>
      </c>
    </row>
    <row r="534">
      <c r="A534" t="inlineStr">
        <is>
          <t>C:\Users\wenming_ma\source\repos\kicad-source-mirror\eeschema\api\api_sch_utils.cpp</t>
        </is>
      </c>
    </row>
    <row r="535">
      <c r="A535" t="inlineStr">
        <is>
          <t>C:\Users\wenming_ma\source\repos\kicad-source-mirror\eeschema\autoplace_fields.cpp</t>
        </is>
      </c>
    </row>
    <row r="536">
      <c r="A536" t="inlineStr">
        <is>
          <t>C:\Users\wenming_ma\source\repos\kicad-source-mirror\eeschema\bom_plugins.cpp</t>
        </is>
      </c>
    </row>
    <row r="537">
      <c r="A537" t="inlineStr">
        <is>
          <t>C:\Users\wenming_ma\source\repos\kicad-source-mirror\eeschema\bus-wire-junction.cpp</t>
        </is>
      </c>
    </row>
    <row r="538">
      <c r="A538" t="inlineStr">
        <is>
          <t>C:\Users\wenming_ma\source\repos\kicad-source-mirror\eeschema\connection_graph.cpp</t>
        </is>
      </c>
    </row>
    <row r="539">
      <c r="A539" t="inlineStr">
        <is>
          <t>C:\Users\wenming_ma\source\repos\kicad-source-mirror\eeschema\cross-probing.cpp</t>
        </is>
      </c>
    </row>
    <row r="540">
      <c r="A540" t="inlineStr">
        <is>
          <t>C:\Users\wenming_ma\source\repos\kicad-source-mirror\eeschema\design_block_tree_model_adapter.cpp</t>
        </is>
      </c>
    </row>
    <row r="541">
      <c r="A541" t="inlineStr">
        <is>
          <t>C:\Users\wenming_ma\source\repos\kicad-source-mirror\eeschema\design_block_utils.cpp</t>
        </is>
      </c>
    </row>
    <row r="542">
      <c r="A542" t="inlineStr">
        <is>
          <t>C:\Users\wenming_ma\source\repos\kicad-source-mirror\eeschema\dialogs\dialog_annotate.cpp</t>
        </is>
      </c>
    </row>
    <row r="543">
      <c r="A543" t="inlineStr">
        <is>
          <t>C:\Users\wenming_ma\source\repos\kicad-source-mirror\eeschema\dialogs\dialog_annotate_base.cpp</t>
        </is>
      </c>
    </row>
    <row r="544">
      <c r="A544" t="inlineStr">
        <is>
          <t>C:\Users\wenming_ma\source\repos\kicad-source-mirror\eeschema\dialogs\dialog_bom.cpp</t>
        </is>
      </c>
    </row>
    <row r="545">
      <c r="A545" t="inlineStr">
        <is>
          <t>C:\Users\wenming_ma\source\repos\kicad-source-mirror\eeschema\dialogs\dialog_bom_base.cpp</t>
        </is>
      </c>
    </row>
    <row r="546">
      <c r="A546" t="inlineStr">
        <is>
          <t>C:\Users\wenming_ma\source\repos\kicad-source-mirror\eeschema\dialogs\dialog_change_symbols.cpp</t>
        </is>
      </c>
    </row>
    <row r="547">
      <c r="A547" t="inlineStr">
        <is>
          <t>C:\Users\wenming_ma\source\repos\kicad-source-mirror\eeschema\dialogs\dialog_change_symbols_base.cpp</t>
        </is>
      </c>
    </row>
    <row r="548">
      <c r="A548" t="inlineStr">
        <is>
          <t>C:\Users\wenming_ma\source\repos\kicad-source-mirror\eeschema\dialogs\dialog_database_lib_settings.cpp</t>
        </is>
      </c>
    </row>
    <row r="549">
      <c r="A549" t="inlineStr">
        <is>
          <t>C:\Users\wenming_ma\source\repos\kicad-source-mirror\eeschema\dialogs\dialog_database_lib_settings_base.cpp</t>
        </is>
      </c>
    </row>
    <row r="550">
      <c r="A550" t="inlineStr">
        <is>
          <t>C:\Users\wenming_ma\source\repos\kicad-source-mirror\eeschema\dialogs\dialog_design_block_properties.cpp</t>
        </is>
      </c>
    </row>
    <row r="551">
      <c r="A551" t="inlineStr">
        <is>
          <t>C:\Users\wenming_ma\source\repos\kicad-source-mirror\eeschema\dialogs\dialog_design_block_properties_base.cpp</t>
        </is>
      </c>
    </row>
    <row r="552">
      <c r="A552" t="inlineStr">
        <is>
          <t>C:\Users\wenming_ma\source\repos\kicad-source-mirror\eeschema\dialogs\dialog_edit_symbols_libid.cpp</t>
        </is>
      </c>
    </row>
    <row r="553">
      <c r="A553" t="inlineStr">
        <is>
          <t>C:\Users\wenming_ma\source\repos\kicad-source-mirror\eeschema\dialogs\dialog_edit_symbols_libid_base.cpp</t>
        </is>
      </c>
    </row>
    <row r="554">
      <c r="A554" t="inlineStr">
        <is>
          <t>C:\Users\wenming_ma\source\repos\kicad-source-mirror\eeschema\dialogs\dialog_eeschema_page_settings.cpp</t>
        </is>
      </c>
    </row>
    <row r="555">
      <c r="A555" t="inlineStr">
        <is>
          <t>C:\Users\wenming_ma\source\repos\kicad-source-mirror\eeschema\dialogs\dialog_erc.cpp</t>
        </is>
      </c>
    </row>
    <row r="556">
      <c r="A556" t="inlineStr">
        <is>
          <t>C:\Users\wenming_ma\source\repos\kicad-source-mirror\eeschema\dialogs\dialog_erc_base.cpp</t>
        </is>
      </c>
    </row>
    <row r="557">
      <c r="A557" t="inlineStr">
        <is>
          <t>C:\Users\wenming_ma\source\repos\kicad-source-mirror\eeschema\dialogs\dialog_export_netlist.cpp</t>
        </is>
      </c>
    </row>
    <row r="558">
      <c r="A558" t="inlineStr">
        <is>
          <t>C:\Users\wenming_ma\source\repos\kicad-source-mirror\eeschema\dialogs\dialog_export_netlist_base.cpp</t>
        </is>
      </c>
    </row>
    <row r="559">
      <c r="A559" t="inlineStr">
        <is>
          <t>C:\Users\wenming_ma\source\repos\kicad-source-mirror\eeschema\dialogs\dialog_field_properties.cpp</t>
        </is>
      </c>
    </row>
    <row r="560">
      <c r="A560" t="inlineStr">
        <is>
          <t>C:\Users\wenming_ma\source\repos\kicad-source-mirror\eeschema\dialogs\dialog_field_properties_base.cpp</t>
        </is>
      </c>
    </row>
    <row r="561">
      <c r="A561" t="inlineStr">
        <is>
          <t>C:\Users\wenming_ma\source\repos\kicad-source-mirror\eeschema\dialogs\dialog_global_edit_text_and_graphics.cpp</t>
        </is>
      </c>
    </row>
    <row r="562">
      <c r="A562" t="inlineStr">
        <is>
          <t>C:\Users\wenming_ma\source\repos\kicad-source-mirror\eeschema\dialogs\dialog_global_edit_text_and_graphics_base.cpp</t>
        </is>
      </c>
    </row>
    <row r="563">
      <c r="A563" t="inlineStr">
        <is>
          <t>C:\Users\wenming_ma\source\repos\kicad-source-mirror\eeschema\dialogs\dialog_global_sym_lib_table_config.cpp</t>
        </is>
      </c>
    </row>
    <row r="564">
      <c r="A564" t="inlineStr">
        <is>
          <t>C:\Users\wenming_ma\source\repos\kicad-source-mirror\eeschema\dialogs\dialog_image_properties.cpp</t>
        </is>
      </c>
    </row>
    <row r="565">
      <c r="A565" t="inlineStr">
        <is>
          <t>C:\Users\wenming_ma\source\repos\kicad-source-mirror\eeschema\dialogs\dialog_image_properties_base.cpp</t>
        </is>
      </c>
    </row>
    <row r="566">
      <c r="A566" t="inlineStr">
        <is>
          <t>C:\Users\wenming_ma\source\repos\kicad-source-mirror\eeschema\dialogs\dialog_increment_annotations_base.cpp</t>
        </is>
      </c>
    </row>
    <row r="567">
      <c r="A567" t="inlineStr">
        <is>
          <t>C:\Users\wenming_ma\source\repos\kicad-source-mirror\eeschema\dialogs\dialog_junction_props.cpp</t>
        </is>
      </c>
    </row>
    <row r="568">
      <c r="A568" t="inlineStr">
        <is>
          <t>C:\Users\wenming_ma\source\repos\kicad-source-mirror\eeschema\dialogs\dialog_junction_props_base.cpp</t>
        </is>
      </c>
    </row>
    <row r="569">
      <c r="A569" t="inlineStr">
        <is>
          <t>C:\Users\wenming_ma\source\repos\kicad-source-mirror\eeschema\dialogs\dialog_label_properties.cpp</t>
        </is>
      </c>
    </row>
    <row r="570">
      <c r="A570" t="inlineStr">
        <is>
          <t>C:\Users\wenming_ma\source\repos\kicad-source-mirror\eeschema\dialogs\dialog_label_properties_base.cpp</t>
        </is>
      </c>
    </row>
    <row r="571">
      <c r="A571" t="inlineStr">
        <is>
          <t>C:\Users\wenming_ma\source\repos\kicad-source-mirror\eeschema\dialogs\dialog_lib_edit_pin_table.cpp</t>
        </is>
      </c>
    </row>
    <row r="572">
      <c r="A572" t="inlineStr">
        <is>
          <t>C:\Users\wenming_ma\source\repos\kicad-source-mirror\eeschema\dialogs\dialog_lib_edit_pin_table_base.cpp</t>
        </is>
      </c>
    </row>
    <row r="573">
      <c r="A573" t="inlineStr">
        <is>
          <t>C:\Users\wenming_ma\source\repos\kicad-source-mirror\eeschema\dialogs\dialog_lib_new_symbol.cpp</t>
        </is>
      </c>
    </row>
    <row r="574">
      <c r="A574" t="inlineStr">
        <is>
          <t>C:\Users\wenming_ma\source\repos\kicad-source-mirror\eeschema\dialogs\dialog_lib_new_symbol_base.cpp</t>
        </is>
      </c>
    </row>
    <row r="575">
      <c r="A575" t="inlineStr">
        <is>
          <t>C:\Users\wenming_ma\source\repos\kicad-source-mirror\eeschema\dialogs\dialog_lib_symbol_properties.cpp</t>
        </is>
      </c>
    </row>
    <row r="576">
      <c r="A576" t="inlineStr">
        <is>
          <t>C:\Users\wenming_ma\source\repos\kicad-source-mirror\eeschema\dialogs\dialog_lib_symbol_properties_base.cpp</t>
        </is>
      </c>
    </row>
    <row r="577">
      <c r="A577" t="inlineStr">
        <is>
          <t>C:\Users\wenming_ma\source\repos\kicad-source-mirror\eeschema\dialogs\dialog_line_properties.cpp</t>
        </is>
      </c>
    </row>
    <row r="578">
      <c r="A578" t="inlineStr">
        <is>
          <t>C:\Users\wenming_ma\source\repos\kicad-source-mirror\eeschema\dialogs\dialog_line_properties_base.cpp</t>
        </is>
      </c>
    </row>
    <row r="579">
      <c r="A579" t="inlineStr">
        <is>
          <t>C:\Users\wenming_ma\source\repos\kicad-source-mirror\eeschema\dialogs\dialog_migrate_buses.cpp</t>
        </is>
      </c>
    </row>
    <row r="580">
      <c r="A580" t="inlineStr">
        <is>
          <t>C:\Users\wenming_ma\source\repos\kicad-source-mirror\eeschema\dialogs\dialog_migrate_buses_base.cpp</t>
        </is>
      </c>
    </row>
    <row r="581">
      <c r="A581" t="inlineStr">
        <is>
          <t>C:\Users\wenming_ma\source\repos\kicad-source-mirror\eeschema\dialogs\dialog_pin_properties.cpp</t>
        </is>
      </c>
    </row>
    <row r="582">
      <c r="A582" t="inlineStr">
        <is>
          <t>C:\Users\wenming_ma\source\repos\kicad-source-mirror\eeschema\dialogs\dialog_pin_properties_base.cpp</t>
        </is>
      </c>
    </row>
    <row r="583">
      <c r="A583" t="inlineStr">
        <is>
          <t>C:\Users\wenming_ma\source\repos\kicad-source-mirror\eeschema\dialogs\dialog_plot_schematic.cpp</t>
        </is>
      </c>
    </row>
    <row r="584">
      <c r="A584" t="inlineStr">
        <is>
          <t>C:\Users\wenming_ma\source\repos\kicad-source-mirror\eeschema\dialogs\dialog_plot_schematic_base.cpp</t>
        </is>
      </c>
    </row>
    <row r="585">
      <c r="A585" t="inlineStr">
        <is>
          <t>C:\Users\wenming_ma\source\repos\kicad-source-mirror\eeschema\dialogs\dialog_rescue_each.cpp</t>
        </is>
      </c>
    </row>
    <row r="586">
      <c r="A586" t="inlineStr">
        <is>
          <t>C:\Users\wenming_ma\source\repos\kicad-source-mirror\eeschema\dialogs\dialog_rescue_each_base.cpp</t>
        </is>
      </c>
    </row>
    <row r="587">
      <c r="A587" t="inlineStr">
        <is>
          <t>C:\Users\wenming_ma\source\repos\kicad-source-mirror\eeschema\dialogs\dialog_sch_import_settings.cpp</t>
        </is>
      </c>
    </row>
    <row r="588">
      <c r="A588" t="inlineStr">
        <is>
          <t>C:\Users\wenming_ma\source\repos\kicad-source-mirror\eeschema\dialogs\dialog_sch_import_settings_base.cpp</t>
        </is>
      </c>
    </row>
    <row r="589">
      <c r="A589" t="inlineStr">
        <is>
          <t>C:\Users\wenming_ma\source\repos\kicad-source-mirror\eeschema\dialogs\dialog_schematic_find.cpp</t>
        </is>
      </c>
    </row>
    <row r="590">
      <c r="A590" t="inlineStr">
        <is>
          <t>C:\Users\wenming_ma\source\repos\kicad-source-mirror\eeschema\dialogs\dialog_schematic_find_base.cpp</t>
        </is>
      </c>
    </row>
    <row r="591">
      <c r="A591" t="inlineStr">
        <is>
          <t>C:\Users\wenming_ma\source\repos\kicad-source-mirror\eeschema\dialogs\dialog_schematic_setup.cpp</t>
        </is>
      </c>
    </row>
    <row r="592">
      <c r="A592" t="inlineStr">
        <is>
          <t>C:\Users\wenming_ma\source\repos\kicad-source-mirror\eeschema\dialogs\dialog_shape_properties.cpp</t>
        </is>
      </c>
    </row>
    <row r="593">
      <c r="A593" t="inlineStr">
        <is>
          <t>C:\Users\wenming_ma\source\repos\kicad-source-mirror\eeschema\dialogs\dialog_shape_properties_base.cpp</t>
        </is>
      </c>
    </row>
    <row r="594">
      <c r="A594" t="inlineStr">
        <is>
          <t>C:\Users\wenming_ma\source\repos\kicad-source-mirror\eeschema\dialogs\dialog_sheet_pin_properties.cpp</t>
        </is>
      </c>
    </row>
    <row r="595">
      <c r="A595" t="inlineStr">
        <is>
          <t>C:\Users\wenming_ma\source\repos\kicad-source-mirror\eeschema\dialogs\dialog_sheet_pin_properties_base.cpp</t>
        </is>
      </c>
    </row>
    <row r="596">
      <c r="A596" t="inlineStr">
        <is>
          <t>C:\Users\wenming_ma\source\repos\kicad-source-mirror\eeschema\dialogs\dialog_sheet_properties.cpp</t>
        </is>
      </c>
    </row>
    <row r="597">
      <c r="A597" t="inlineStr">
        <is>
          <t>C:\Users\wenming_ma\source\repos\kicad-source-mirror\eeschema\dialogs\dialog_sheet_properties_base.cpp</t>
        </is>
      </c>
    </row>
    <row r="598">
      <c r="A598" t="inlineStr">
        <is>
          <t>C:\Users\wenming_ma\source\repos\kicad-source-mirror\eeschema\dialogs\dialog_sim_command.cpp</t>
        </is>
      </c>
    </row>
    <row r="599">
      <c r="A599" t="inlineStr">
        <is>
          <t>C:\Users\wenming_ma\source\repos\kicad-source-mirror\eeschema\dialogs\dialog_sim_command_base.cpp</t>
        </is>
      </c>
    </row>
    <row r="600">
      <c r="A600" t="inlineStr">
        <is>
          <t>C:\Users\wenming_ma\source\repos\kicad-source-mirror\eeschema\dialogs\dialog_sim_format_value.cpp</t>
        </is>
      </c>
    </row>
    <row r="601">
      <c r="A601" t="inlineStr">
        <is>
          <t>C:\Users\wenming_ma\source\repos\kicad-source-mirror\eeschema\dialogs\dialog_sim_format_value_base.cpp</t>
        </is>
      </c>
    </row>
    <row r="602">
      <c r="A602" t="inlineStr">
        <is>
          <t>C:\Users\wenming_ma\source\repos\kicad-source-mirror\eeschema\dialogs\dialog_sim_model.cpp</t>
        </is>
      </c>
    </row>
    <row r="603">
      <c r="A603" t="inlineStr">
        <is>
          <t>C:\Users\wenming_ma\source\repos\kicad-source-mirror\eeschema\dialogs\dialog_sim_model_base.cpp</t>
        </is>
      </c>
    </row>
    <row r="604">
      <c r="A604" t="inlineStr">
        <is>
          <t>C:\Users\wenming_ma\source\repos\kicad-source-mirror\eeschema\dialogs\dialog_symbol_chooser.cpp</t>
        </is>
      </c>
    </row>
    <row r="605">
      <c r="A605" t="inlineStr">
        <is>
          <t>C:\Users\wenming_ma\source\repos\kicad-source-mirror\eeschema\dialogs\dialog_symbol_fields_table.cpp</t>
        </is>
      </c>
    </row>
    <row r="606">
      <c r="A606" t="inlineStr">
        <is>
          <t>C:\Users\wenming_ma\source\repos\kicad-source-mirror\eeschema\dialogs\dialog_symbol_fields_table_base.cpp</t>
        </is>
      </c>
    </row>
    <row r="607">
      <c r="A607" t="inlineStr">
        <is>
          <t>C:\Users\wenming_ma\source\repos\kicad-source-mirror\eeschema\dialogs\dialog_symbol_properties.cpp</t>
        </is>
      </c>
    </row>
    <row r="608">
      <c r="A608" t="inlineStr">
        <is>
          <t>C:\Users\wenming_ma\source\repos\kicad-source-mirror\eeschema\dialogs\dialog_symbol_properties_base.cpp</t>
        </is>
      </c>
    </row>
    <row r="609">
      <c r="A609" t="inlineStr">
        <is>
          <t>C:\Users\wenming_ma\source\repos\kicad-source-mirror\eeschema\dialogs\dialog_symbol_remap.cpp</t>
        </is>
      </c>
    </row>
    <row r="610">
      <c r="A610" t="inlineStr">
        <is>
          <t>C:\Users\wenming_ma\source\repos\kicad-source-mirror\eeschema\dialogs\dialog_symbol_remap_base.cpp</t>
        </is>
      </c>
    </row>
    <row r="611">
      <c r="A611" t="inlineStr">
        <is>
          <t>C:\Users\wenming_ma\source\repos\kicad-source-mirror\eeschema\dialogs\dialog_table_properties.cpp</t>
        </is>
      </c>
    </row>
    <row r="612">
      <c r="A612" t="inlineStr">
        <is>
          <t>C:\Users\wenming_ma\source\repos\kicad-source-mirror\eeschema\dialogs\dialog_table_properties_base.cpp</t>
        </is>
      </c>
    </row>
    <row r="613">
      <c r="A613" t="inlineStr">
        <is>
          <t>C:\Users\wenming_ma\source\repos\kicad-source-mirror\eeschema\dialogs\dialog_tablecell_properties.cpp</t>
        </is>
      </c>
    </row>
    <row r="614">
      <c r="A614" t="inlineStr">
        <is>
          <t>C:\Users\wenming_ma\source\repos\kicad-source-mirror\eeschema\dialogs\dialog_tablecell_properties_base.cpp</t>
        </is>
      </c>
    </row>
    <row r="615">
      <c r="A615" t="inlineStr">
        <is>
          <t>C:\Users\wenming_ma\source\repos\kicad-source-mirror\eeschema\dialogs\dialog_text_properties.cpp</t>
        </is>
      </c>
    </row>
    <row r="616">
      <c r="A616" t="inlineStr">
        <is>
          <t>C:\Users\wenming_ma\source\repos\kicad-source-mirror\eeschema\dialogs\dialog_text_properties_base.cpp</t>
        </is>
      </c>
    </row>
    <row r="617">
      <c r="A617" t="inlineStr">
        <is>
          <t>C:\Users\wenming_ma\source\repos\kicad-source-mirror\eeschema\dialogs\dialog_update_from_pcb.cpp</t>
        </is>
      </c>
    </row>
    <row r="618">
      <c r="A618" t="inlineStr">
        <is>
          <t>C:\Users\wenming_ma\source\repos\kicad-source-mirror\eeschema\dialogs\dialog_update_from_pcb_base.cpp</t>
        </is>
      </c>
    </row>
    <row r="619">
      <c r="A619" t="inlineStr">
        <is>
          <t>C:\Users\wenming_ma\source\repos\kicad-source-mirror\eeschema\dialogs\dialog_update_symbol_fields.cpp</t>
        </is>
      </c>
    </row>
    <row r="620">
      <c r="A620" t="inlineStr">
        <is>
          <t>C:\Users\wenming_ma\source\repos\kicad-source-mirror\eeschema\dialogs\dialog_update_symbol_fields_base.cpp</t>
        </is>
      </c>
    </row>
    <row r="621">
      <c r="A621" t="inlineStr">
        <is>
          <t>C:\Users\wenming_ma\source\repos\kicad-source-mirror\eeschema\dialogs\dialog_user_defined_signals.cpp</t>
        </is>
      </c>
    </row>
    <row r="622">
      <c r="A622" t="inlineStr">
        <is>
          <t>C:\Users\wenming_ma\source\repos\kicad-source-mirror\eeschema\dialogs\dialog_user_defined_signals_base.cpp</t>
        </is>
      </c>
    </row>
    <row r="623">
      <c r="A623" t="inlineStr">
        <is>
          <t>C:\Users\wenming_ma\source\repos\kicad-source-mirror\eeschema\dialogs\dialog_wire_bus_properties.cpp</t>
        </is>
      </c>
    </row>
    <row r="624">
      <c r="A624" t="inlineStr">
        <is>
          <t>C:\Users\wenming_ma\source\repos\kicad-source-mirror\eeschema\dialogs\dialog_wire_bus_properties_base.cpp</t>
        </is>
      </c>
    </row>
    <row r="625">
      <c r="A625" t="inlineStr">
        <is>
          <t>C:\Users\wenming_ma\source\repos\kicad-source-mirror\eeschema\dialogs\panel_bom_presets.cpp</t>
        </is>
      </c>
    </row>
    <row r="626">
      <c r="A626" t="inlineStr">
        <is>
          <t>C:\Users\wenming_ma\source\repos\kicad-source-mirror\eeschema\dialogs\panel_bom_presets_base.cpp</t>
        </is>
      </c>
    </row>
    <row r="627">
      <c r="A627" t="inlineStr">
        <is>
          <t>C:\Users\wenming_ma\source\repos\kicad-source-mirror\eeschema\dialogs\panel_eeschema_color_settings.cpp</t>
        </is>
      </c>
    </row>
    <row r="628">
      <c r="A628" t="inlineStr">
        <is>
          <t>C:\Users\wenming_ma\source\repos\kicad-source-mirror\eeschema\dialogs\panel_setup_buses.cpp</t>
        </is>
      </c>
    </row>
    <row r="629">
      <c r="A629" t="inlineStr">
        <is>
          <t>C:\Users\wenming_ma\source\repos\kicad-source-mirror\eeschema\dialogs\panel_setup_buses_base.cpp</t>
        </is>
      </c>
    </row>
    <row r="630">
      <c r="A630" t="inlineStr">
        <is>
          <t>C:\Users\wenming_ma\source\repos\kicad-source-mirror\eeschema\dialogs\panel_setup_formatting.cpp</t>
        </is>
      </c>
    </row>
    <row r="631">
      <c r="A631" t="inlineStr">
        <is>
          <t>C:\Users\wenming_ma\source\repos\kicad-source-mirror\eeschema\dialogs\panel_setup_formatting_base.cpp</t>
        </is>
      </c>
    </row>
    <row r="632">
      <c r="A632" t="inlineStr">
        <is>
          <t>C:\Users\wenming_ma\source\repos\kicad-source-mirror\eeschema\dialogs\panel_setup_pinmap.cpp</t>
        </is>
      </c>
    </row>
    <row r="633">
      <c r="A633" t="inlineStr">
        <is>
          <t>C:\Users\wenming_ma\source\repos\kicad-source-mirror\eeschema\dialogs\panel_setup_pinmap_base.cpp</t>
        </is>
      </c>
    </row>
    <row r="634">
      <c r="A634" t="inlineStr">
        <is>
          <t>C:\Users\wenming_ma\source\repos\kicad-source-mirror\eeschema\dialogs\panel_sym_lib_table.cpp</t>
        </is>
      </c>
    </row>
    <row r="635">
      <c r="A635" t="inlineStr">
        <is>
          <t>C:\Users\wenming_ma\source\repos\kicad-source-mirror\eeschema\dialogs\panel_sym_lib_table_base.cpp</t>
        </is>
      </c>
    </row>
    <row r="636">
      <c r="A636" t="inlineStr">
        <is>
          <t>C:\Users\wenming_ma\source\repos\kicad-source-mirror\eeschema\dialogs\panel_template_fieldnames.cpp</t>
        </is>
      </c>
    </row>
    <row r="637">
      <c r="A637" t="inlineStr">
        <is>
          <t>C:\Users\wenming_ma\source\repos\kicad-source-mirror\eeschema\dialogs\panel_template_fieldnames_base.cpp</t>
        </is>
      </c>
    </row>
    <row r="638">
      <c r="A638" t="inlineStr">
        <is>
          <t>C:\Users\wenming_ma\source\repos\kicad-source-mirror\eeschema\eeschema_config.cpp</t>
        </is>
      </c>
    </row>
    <row r="639">
      <c r="A639" t="inlineStr">
        <is>
          <t>C:\Users\wenming_ma\source\repos\kicad-source-mirror\eeschema\eeschema_helpers.cpp</t>
        </is>
      </c>
    </row>
    <row r="640">
      <c r="A640" t="inlineStr">
        <is>
          <t>C:\Users\wenming_ma\source\repos\kicad-source-mirror\eeschema\eeschema_settings.cpp</t>
        </is>
      </c>
    </row>
    <row r="641">
      <c r="A641" t="inlineStr">
        <is>
          <t>C:\Users\wenming_ma\source\repos\kicad-source-mirror\eeschema\erc\erc.cpp</t>
        </is>
      </c>
    </row>
    <row r="642">
      <c r="A642" t="inlineStr">
        <is>
          <t>C:\Users\wenming_ma\source\repos\kicad-source-mirror\eeschema\erc\erc_item.cpp</t>
        </is>
      </c>
    </row>
    <row r="643">
      <c r="A643" t="inlineStr">
        <is>
          <t>C:\Users\wenming_ma\source\repos\kicad-source-mirror\eeschema\erc\erc_report.cpp</t>
        </is>
      </c>
    </row>
    <row r="644">
      <c r="A644" t="inlineStr">
        <is>
          <t>C:\Users\wenming_ma\source\repos\kicad-source-mirror\eeschema\erc\erc_sch_pin_context.cpp</t>
        </is>
      </c>
    </row>
    <row r="645">
      <c r="A645" t="inlineStr">
        <is>
          <t>C:\Users\wenming_ma\source\repos\kicad-source-mirror\eeschema\erc\erc_settings.cpp</t>
        </is>
      </c>
    </row>
    <row r="646">
      <c r="A646" t="inlineStr">
        <is>
          <t>C:\Users\wenming_ma\source\repos\kicad-source-mirror\eeschema\fields_data_model.cpp</t>
        </is>
      </c>
    </row>
    <row r="647">
      <c r="A647" t="inlineStr">
        <is>
          <t>C:\Users\wenming_ma\source\repos\kicad-source-mirror\eeschema\fields_grid_table.cpp</t>
        </is>
      </c>
    </row>
    <row r="648">
      <c r="A648" t="inlineStr">
        <is>
          <t>C:\Users\wenming_ma\source\repos\kicad-source-mirror\eeschema\files-io.cpp</t>
        </is>
      </c>
    </row>
    <row r="649">
      <c r="A649" t="inlineStr">
        <is>
          <t>C:\Users\wenming_ma\source\repos\kicad-source-mirror\eeschema\generate_alias_info.cpp</t>
        </is>
      </c>
    </row>
    <row r="650">
      <c r="A650" t="inlineStr">
        <is>
          <t>C:\Users\wenming_ma\source\repos\kicad-source-mirror\eeschema\gfx_import_utils.cpp</t>
        </is>
      </c>
    </row>
    <row r="651">
      <c r="A651" t="inlineStr">
        <is>
          <t>C:\Users\wenming_ma\source\repos\kicad-source-mirror\eeschema\import_gfx\dialog_import_gfx_sch.cpp</t>
        </is>
      </c>
    </row>
    <row r="652">
      <c r="A652" t="inlineStr">
        <is>
          <t>C:\Users\wenming_ma\source\repos\kicad-source-mirror\eeschema\import_gfx\dialog_import_gfx_sch_base.cpp</t>
        </is>
      </c>
    </row>
    <row r="653">
      <c r="A653" t="inlineStr">
        <is>
          <t>C:\Users\wenming_ma\source\repos\kicad-source-mirror\eeschema\import_gfx\graphics_importer_lib_symbol.cpp</t>
        </is>
      </c>
    </row>
    <row r="654">
      <c r="A654" t="inlineStr">
        <is>
          <t>C:\Users\wenming_ma\source\repos\kicad-source-mirror\eeschema\import_gfx\graphics_importer_sch.cpp</t>
        </is>
      </c>
    </row>
    <row r="655">
      <c r="A655" t="inlineStr">
        <is>
          <t>C:\Users\wenming_ma\source\repos\kicad-source-mirror\eeschema\junction_helpers.cpp</t>
        </is>
      </c>
    </row>
    <row r="656">
      <c r="A656" t="inlineStr">
        <is>
          <t>C:\Users\wenming_ma\source\repos\kicad-source-mirror\eeschema\lib_symbol.cpp</t>
        </is>
      </c>
    </row>
    <row r="657">
      <c r="A657" t="inlineStr">
        <is>
          <t>C:\Users\wenming_ma\source\repos\kicad-source-mirror\eeschema\menubar.cpp</t>
        </is>
      </c>
    </row>
    <row r="658">
      <c r="A658" t="inlineStr">
        <is>
          <t>C:\Users\wenming_ma\source\repos\kicad-source-mirror\eeschema\navlib\nl_schematic_plugin.cpp</t>
        </is>
      </c>
    </row>
    <row r="659">
      <c r="A659" t="inlineStr">
        <is>
          <t>C:\Users\wenming_ma\source\repos\kicad-source-mirror\eeschema\navlib\nl_schematic_plugin_impl.cpp</t>
        </is>
      </c>
    </row>
    <row r="660">
      <c r="A660" t="inlineStr">
        <is>
          <t>C:\Users\wenming_ma\source\repos\kicad-source-mirror\eeschema\net_navigator.cpp</t>
        </is>
      </c>
    </row>
    <row r="661">
      <c r="A661" t="inlineStr">
        <is>
          <t>C:\Users\wenming_ma\source\repos\kicad-source-mirror\eeschema\netlist_exporters\netlist_exporter_allegro.cpp</t>
        </is>
      </c>
    </row>
    <row r="662">
      <c r="A662" t="inlineStr">
        <is>
          <t>C:\Users\wenming_ma\source\repos\kicad-source-mirror\eeschema\netlist_exporters\netlist_exporter_base.cpp</t>
        </is>
      </c>
    </row>
    <row r="663">
      <c r="A663" t="inlineStr">
        <is>
          <t>C:\Users\wenming_ma\source\repos\kicad-source-mirror\eeschema\netlist_exporters\netlist_exporter_cadstar.cpp</t>
        </is>
      </c>
    </row>
    <row r="664">
      <c r="A664" t="inlineStr">
        <is>
          <t>C:\Users\wenming_ma\source\repos\kicad-source-mirror\eeschema\netlist_exporters\netlist_exporter_kicad.cpp</t>
        </is>
      </c>
    </row>
    <row r="665">
      <c r="A665" t="inlineStr">
        <is>
          <t>C:\Users\wenming_ma\source\repos\kicad-source-mirror\eeschema\netlist_exporters\netlist_exporter_orcadpcb2.cpp</t>
        </is>
      </c>
    </row>
    <row r="666">
      <c r="A666" t="inlineStr">
        <is>
          <t>C:\Users\wenming_ma\source\repos\kicad-source-mirror\eeschema\netlist_exporters\netlist_exporter_pads.cpp</t>
        </is>
      </c>
    </row>
    <row r="667">
      <c r="A667" t="inlineStr">
        <is>
          <t>C:\Users\wenming_ma\source\repos\kicad-source-mirror\eeschema\netlist_exporters\netlist_exporter_spice.cpp</t>
        </is>
      </c>
    </row>
    <row r="668">
      <c r="A668" t="inlineStr">
        <is>
          <t>C:\Users\wenming_ma\source\repos\kicad-source-mirror\eeschema\netlist_exporters\netlist_exporter_spice_model.cpp</t>
        </is>
      </c>
    </row>
    <row r="669">
      <c r="A669" t="inlineStr">
        <is>
          <t>C:\Users\wenming_ma\source\repos\kicad-source-mirror\eeschema\netlist_exporters\netlist_exporter_xml.cpp</t>
        </is>
      </c>
    </row>
    <row r="670">
      <c r="A670" t="inlineStr">
        <is>
          <t>C:\Users\wenming_ma\source\repos\kicad-source-mirror\eeschema\netlist_exporters\netlist_generator.cpp</t>
        </is>
      </c>
    </row>
    <row r="671">
      <c r="A671" t="inlineStr">
        <is>
          <t>C:\Users\wenming_ma\source\repos\kicad-source-mirror\eeschema\picksymbol.cpp</t>
        </is>
      </c>
    </row>
    <row r="672">
      <c r="A672" t="inlineStr">
        <is>
          <t>C:\Users\wenming_ma\source\repos\kicad-source-mirror\eeschema\pin_layout_cache.cpp</t>
        </is>
      </c>
    </row>
    <row r="673">
      <c r="A673" t="inlineStr">
        <is>
          <t>C:\Users\wenming_ma\source\repos\kicad-source-mirror\eeschema\pin_numbers.cpp</t>
        </is>
      </c>
    </row>
    <row r="674">
      <c r="A674" t="inlineStr">
        <is>
          <t>C:\Users\wenming_ma\source\repos\kicad-source-mirror\eeschema\pin_type.cpp</t>
        </is>
      </c>
    </row>
    <row r="675">
      <c r="A675" t="inlineStr">
        <is>
          <t>C:\Users\wenming_ma\source\repos\kicad-source-mirror\eeschema\printing\dialog_print.cpp</t>
        </is>
      </c>
    </row>
    <row r="676">
      <c r="A676" t="inlineStr">
        <is>
          <t>C:\Users\wenming_ma\source\repos\kicad-source-mirror\eeschema\printing\dialog_print_base.cpp</t>
        </is>
      </c>
    </row>
    <row r="677">
      <c r="A677" t="inlineStr">
        <is>
          <t>C:\Users\wenming_ma\source\repos\kicad-source-mirror\eeschema\printing\sch_printout.cpp</t>
        </is>
      </c>
    </row>
    <row r="678">
      <c r="A678" t="inlineStr">
        <is>
          <t>C:\Users\wenming_ma\source\repos\kicad-source-mirror\eeschema\project_rescue.cpp</t>
        </is>
      </c>
    </row>
    <row r="679">
      <c r="A679" t="inlineStr">
        <is>
          <t>C:\Users\wenming_ma\source\repos\kicad-source-mirror\eeschema\project_sch.cpp</t>
        </is>
      </c>
    </row>
    <row r="680">
      <c r="A680" t="inlineStr">
        <is>
          <t>C:\Users\wenming_ma\source\repos\kicad-source-mirror\eeschema\sch_base_frame.cpp</t>
        </is>
      </c>
    </row>
    <row r="681">
      <c r="A681" t="inlineStr">
        <is>
          <t>C:\Users\wenming_ma\source\repos\kicad-source-mirror\eeschema\sch_bitmap.cpp</t>
        </is>
      </c>
    </row>
    <row r="682">
      <c r="A682" t="inlineStr">
        <is>
          <t>C:\Users\wenming_ma\source\repos\kicad-source-mirror\eeschema\sch_bus_entry.cpp</t>
        </is>
      </c>
    </row>
    <row r="683">
      <c r="A683" t="inlineStr">
        <is>
          <t>C:\Users\wenming_ma\source\repos\kicad-source-mirror\eeschema\sch_collectors.cpp</t>
        </is>
      </c>
    </row>
    <row r="684">
      <c r="A684" t="inlineStr">
        <is>
          <t>C:\Users\wenming_ma\source\repos\kicad-source-mirror\eeschema\sch_commit.cpp</t>
        </is>
      </c>
    </row>
    <row r="685">
      <c r="A685" t="inlineStr">
        <is>
          <t>C:\Users\wenming_ma\source\repos\kicad-source-mirror\eeschema\sch_connection.cpp</t>
        </is>
      </c>
    </row>
    <row r="686">
      <c r="A686" t="inlineStr">
        <is>
          <t>C:\Users\wenming_ma\source\repos\kicad-source-mirror\eeschema\sch_draw_panel.cpp</t>
        </is>
      </c>
    </row>
    <row r="687">
      <c r="A687" t="inlineStr">
        <is>
          <t>C:\Users\wenming_ma\source\repos\kicad-source-mirror\eeschema\sch_edit_frame.cpp</t>
        </is>
      </c>
    </row>
    <row r="688">
      <c r="A688" t="inlineStr">
        <is>
          <t>C:\Users\wenming_ma\source\repos\kicad-source-mirror\eeschema\sch_field.cpp</t>
        </is>
      </c>
    </row>
    <row r="689">
      <c r="A689" t="inlineStr">
        <is>
          <t>C:\Users\wenming_ma\source\repos\kicad-source-mirror\eeschema\sch_io\altium\altium_parser_sch.cpp</t>
        </is>
      </c>
    </row>
    <row r="690">
      <c r="A690" t="inlineStr">
        <is>
          <t>C:\Users\wenming_ma\source\repos\kicad-source-mirror\eeschema\sch_io\altium\sch_io_altium.cpp</t>
        </is>
      </c>
    </row>
    <row r="691">
      <c r="A691" t="inlineStr">
        <is>
          <t>C:\Users\wenming_ma\source\repos\kicad-source-mirror\eeschema\sch_io\cadstar\cadstar_sch_archive_loader.cpp</t>
        </is>
      </c>
    </row>
    <row r="692">
      <c r="A692" t="inlineStr">
        <is>
          <t>C:\Users\wenming_ma\source\repos\kicad-source-mirror\eeschema\sch_io\cadstar\cadstar_sch_archive_parser.cpp</t>
        </is>
      </c>
    </row>
    <row r="693">
      <c r="A693" t="inlineStr">
        <is>
          <t>C:\Users\wenming_ma\source\repos\kicad-source-mirror\eeschema\sch_io\cadstar\sch_io_cadstar_archive.cpp</t>
        </is>
      </c>
    </row>
    <row r="694">
      <c r="A694" t="inlineStr">
        <is>
          <t>C:\Users\wenming_ma\source\repos\kicad-source-mirror\eeschema\sch_io\database\sch_io_database.cpp</t>
        </is>
      </c>
    </row>
    <row r="695">
      <c r="A695" t="inlineStr">
        <is>
          <t>C:\Users\wenming_ma\source\repos\kicad-source-mirror\eeschema\sch_io\eagle\sch_io_eagle.cpp</t>
        </is>
      </c>
    </row>
    <row r="696">
      <c r="A696" t="inlineStr">
        <is>
          <t>C:\Users\wenming_ma\source\repos\kicad-source-mirror\eeschema\sch_io\easyeda\sch_easyeda_parser.cpp</t>
        </is>
      </c>
    </row>
    <row r="697">
      <c r="A697" t="inlineStr">
        <is>
          <t>C:\Users\wenming_ma\source\repos\kicad-source-mirror\eeschema\sch_io\easyeda\sch_io_easyeda.cpp</t>
        </is>
      </c>
    </row>
    <row r="698">
      <c r="A698" t="inlineStr">
        <is>
          <t>C:\Users\wenming_ma\source\repos\kicad-source-mirror\eeschema\sch_io\easyedapro\sch_easyedapro_parser.cpp</t>
        </is>
      </c>
    </row>
    <row r="699">
      <c r="A699" t="inlineStr">
        <is>
          <t>C:\Users\wenming_ma\source\repos\kicad-source-mirror\eeschema\sch_io\easyedapro\sch_io_easyedapro.cpp</t>
        </is>
      </c>
    </row>
    <row r="700">
      <c r="A700" t="inlineStr">
        <is>
          <t>C:\Users\wenming_ma\source\repos\kicad-source-mirror\eeschema\sch_io\http_lib\sch_io_http_lib.cpp</t>
        </is>
      </c>
    </row>
    <row r="701">
      <c r="A701" t="inlineStr">
        <is>
          <t>C:\Users\wenming_ma\source\repos\kicad-source-mirror\eeschema\sch_io\kicad_legacy\sch_io_kicad_legacy.cpp</t>
        </is>
      </c>
    </row>
    <row r="702">
      <c r="A702" t="inlineStr">
        <is>
          <t>C:\Users\wenming_ma\source\repos\kicad-source-mirror\eeschema\sch_io\kicad_legacy\sch_io_kicad_legacy_helpers.cpp</t>
        </is>
      </c>
    </row>
    <row r="703">
      <c r="A703" t="inlineStr">
        <is>
          <t>C:\Users\wenming_ma\source\repos\kicad-source-mirror\eeschema\sch_io\kicad_legacy\sch_io_kicad_legacy_lib_cache.cpp</t>
        </is>
      </c>
    </row>
    <row r="704">
      <c r="A704" t="inlineStr">
        <is>
          <t>C:\Users\wenming_ma\source\repos\kicad-source-mirror\eeschema\sch_io\kicad_sexpr\sch_io_kicad_sexpr.cpp</t>
        </is>
      </c>
    </row>
    <row r="705">
      <c r="A705" t="inlineStr">
        <is>
          <t>C:\Users\wenming_ma\source\repos\kicad-source-mirror\eeschema\sch_io\kicad_sexpr\sch_io_kicad_sexpr_common.cpp</t>
        </is>
      </c>
    </row>
    <row r="706">
      <c r="A706" t="inlineStr">
        <is>
          <t>C:\Users\wenming_ma\source\repos\kicad-source-mirror\eeschema\sch_io\kicad_sexpr\sch_io_kicad_sexpr_lib_cache.cpp</t>
        </is>
      </c>
    </row>
    <row r="707">
      <c r="A707" t="inlineStr">
        <is>
          <t>C:\Users\wenming_ma\source\repos\kicad-source-mirror\eeschema\sch_io\kicad_sexpr\sch_io_kicad_sexpr_parser.cpp</t>
        </is>
      </c>
    </row>
    <row r="708">
      <c r="A708" t="inlineStr">
        <is>
          <t>C:\Users\wenming_ma\source\repos\kicad-source-mirror\eeschema\sch_io\ltspice\ltspice_schematic.cpp</t>
        </is>
      </c>
    </row>
    <row r="709">
      <c r="A709" t="inlineStr">
        <is>
          <t>C:\Users\wenming_ma\source\repos\kicad-source-mirror\eeschema\sch_io\ltspice\sch_io_ltspice.cpp</t>
        </is>
      </c>
    </row>
    <row r="710">
      <c r="A710" t="inlineStr">
        <is>
          <t>C:\Users\wenming_ma\source\repos\kicad-source-mirror\eeschema\sch_io\ltspice\sch_io_ltspice_parser.cpp</t>
        </is>
      </c>
    </row>
    <row r="711">
      <c r="A711" t="inlineStr">
        <is>
          <t>C:\Users\wenming_ma\source\repos\kicad-source-mirror\eeschema\sch_io\sch_io.cpp</t>
        </is>
      </c>
    </row>
    <row r="712">
      <c r="A712" t="inlineStr">
        <is>
          <t>C:\Users\wenming_ma\source\repos\kicad-source-mirror\eeschema\sch_io\sch_io_lib_cache.cpp</t>
        </is>
      </c>
    </row>
    <row r="713">
      <c r="A713" t="inlineStr">
        <is>
          <t>C:\Users\wenming_ma\source\repos\kicad-source-mirror\eeschema\sch_io\sch_io_mgr.cpp</t>
        </is>
      </c>
    </row>
    <row r="714">
      <c r="A714" t="inlineStr">
        <is>
          <t>C:\Users\wenming_ma\source\repos\kicad-source-mirror\eeschema\sch_item.cpp</t>
        </is>
      </c>
    </row>
    <row r="715">
      <c r="A715" t="inlineStr">
        <is>
          <t>C:\Users\wenming_ma\source\repos\kicad-source-mirror\eeschema\sch_junction.cpp</t>
        </is>
      </c>
    </row>
    <row r="716">
      <c r="A716" t="inlineStr">
        <is>
          <t>C:\Users\wenming_ma\source\repos\kicad-source-mirror\eeschema\sch_label.cpp</t>
        </is>
      </c>
    </row>
    <row r="717">
      <c r="A717" t="inlineStr">
        <is>
          <t>C:\Users\wenming_ma\source\repos\kicad-source-mirror\eeschema\sch_line.cpp</t>
        </is>
      </c>
    </row>
    <row r="718">
      <c r="A718" t="inlineStr">
        <is>
          <t>C:\Users\wenming_ma\source\repos\kicad-source-mirror\eeschema\sch_marker.cpp</t>
        </is>
      </c>
    </row>
    <row r="719">
      <c r="A719" t="inlineStr">
        <is>
          <t>C:\Users\wenming_ma\source\repos\kicad-source-mirror\eeschema\sch_no_connect.cpp</t>
        </is>
      </c>
    </row>
    <row r="720">
      <c r="A720" t="inlineStr">
        <is>
          <t>C:\Users\wenming_ma\source\repos\kicad-source-mirror\eeschema\sch_painter.cpp</t>
        </is>
      </c>
    </row>
    <row r="721">
      <c r="A721" t="inlineStr">
        <is>
          <t>C:\Users\wenming_ma\source\repos\kicad-source-mirror\eeschema\sch_pin.cpp</t>
        </is>
      </c>
    </row>
    <row r="722">
      <c r="A722" t="inlineStr">
        <is>
          <t>C:\Users\wenming_ma\source\repos\kicad-source-mirror\eeschema\sch_plotter.cpp</t>
        </is>
      </c>
    </row>
    <row r="723">
      <c r="A723" t="inlineStr">
        <is>
          <t>C:\Users\wenming_ma\source\repos\kicad-source-mirror\eeschema\sch_preview_panel.cpp</t>
        </is>
      </c>
    </row>
    <row r="724">
      <c r="A724" t="inlineStr">
        <is>
          <t>C:\Users\wenming_ma\source\repos\kicad-source-mirror\eeschema\sch_reference_list.cpp</t>
        </is>
      </c>
    </row>
    <row r="725">
      <c r="A725" t="inlineStr">
        <is>
          <t>C:\Users\wenming_ma\source\repos\kicad-source-mirror\eeschema\sch_render_settings.cpp</t>
        </is>
      </c>
    </row>
    <row r="726">
      <c r="A726" t="inlineStr">
        <is>
          <t>C:\Users\wenming_ma\source\repos\kicad-source-mirror\eeschema\sch_rule_area.cpp</t>
        </is>
      </c>
    </row>
    <row r="727">
      <c r="A727" t="inlineStr">
        <is>
          <t>C:\Users\wenming_ma\source\repos\kicad-source-mirror\eeschema\sch_screen.cpp</t>
        </is>
      </c>
    </row>
    <row r="728">
      <c r="A728" t="inlineStr">
        <is>
          <t>C:\Users\wenming_ma\source\repos\kicad-source-mirror\eeschema\sch_shape.cpp</t>
        </is>
      </c>
    </row>
    <row r="729">
      <c r="A729" t="inlineStr">
        <is>
          <t>C:\Users\wenming_ma\source\repos\kicad-source-mirror\eeschema\sch_sheet.cpp</t>
        </is>
      </c>
    </row>
    <row r="730">
      <c r="A730" t="inlineStr">
        <is>
          <t>C:\Users\wenming_ma\source\repos\kicad-source-mirror\eeschema\sch_sheet_path.cpp</t>
        </is>
      </c>
    </row>
    <row r="731">
      <c r="A731" t="inlineStr">
        <is>
          <t>C:\Users\wenming_ma\source\repos\kicad-source-mirror\eeschema\sch_sheet_pin.cpp</t>
        </is>
      </c>
    </row>
    <row r="732">
      <c r="A732" t="inlineStr">
        <is>
          <t>C:\Users\wenming_ma\source\repos\kicad-source-mirror\eeschema\sch_symbol.cpp</t>
        </is>
      </c>
    </row>
    <row r="733">
      <c r="A733" t="inlineStr">
        <is>
          <t>C:\Users\wenming_ma\source\repos\kicad-source-mirror\eeschema\sch_table.cpp</t>
        </is>
      </c>
    </row>
    <row r="734">
      <c r="A734" t="inlineStr">
        <is>
          <t>C:\Users\wenming_ma\source\repos\kicad-source-mirror\eeschema\sch_tablecell.cpp</t>
        </is>
      </c>
    </row>
    <row r="735">
      <c r="A735" t="inlineStr">
        <is>
          <t>C:\Users\wenming_ma\source\repos\kicad-source-mirror\eeschema\sch_text.cpp</t>
        </is>
      </c>
    </row>
    <row r="736">
      <c r="A736" t="inlineStr">
        <is>
          <t>C:\Users\wenming_ma\source\repos\kicad-source-mirror\eeschema\sch_textbox.cpp</t>
        </is>
      </c>
    </row>
    <row r="737">
      <c r="A737" t="inlineStr">
        <is>
          <t>C:\Users\wenming_ma\source\repos\kicad-source-mirror\eeschema\sch_validators.cpp</t>
        </is>
      </c>
    </row>
    <row r="738">
      <c r="A738" t="inlineStr">
        <is>
          <t>C:\Users\wenming_ma\source\repos\kicad-source-mirror\eeschema\sch_view.cpp</t>
        </is>
      </c>
    </row>
    <row r="739">
      <c r="A739" t="inlineStr">
        <is>
          <t>C:\Users\wenming_ma\source\repos\kicad-source-mirror\eeschema\schematic.cpp</t>
        </is>
      </c>
    </row>
    <row r="740">
      <c r="A740" t="inlineStr">
        <is>
          <t>C:\Users\wenming_ma\source\repos\kicad-source-mirror\eeschema\schematic_settings.cpp</t>
        </is>
      </c>
    </row>
    <row r="741">
      <c r="A741" t="inlineStr">
        <is>
          <t>C:\Users\wenming_ma\source\repos\kicad-source-mirror\eeschema\schematic_undo_redo.cpp</t>
        </is>
      </c>
    </row>
    <row r="742">
      <c r="A742" t="inlineStr">
        <is>
          <t>C:\Users\wenming_ma\source\repos\kicad-source-mirror\eeschema\sheet.cpp</t>
        </is>
      </c>
    </row>
    <row r="743">
      <c r="A743" t="inlineStr">
        <is>
          <t>C:\Users\wenming_ma\source\repos\kicad-source-mirror\eeschema\sim\kibis\ibis_parser.cpp</t>
        </is>
      </c>
    </row>
    <row r="744">
      <c r="A744" t="inlineStr">
        <is>
          <t>C:\Users\wenming_ma\source\repos\kicad-source-mirror\eeschema\sim\kibis\kibis.cpp</t>
        </is>
      </c>
    </row>
    <row r="745">
      <c r="A745" t="inlineStr">
        <is>
          <t>C:\Users\wenming_ma\source\repos\kicad-source-mirror\eeschema\sim\legacy_workbook.cpp</t>
        </is>
      </c>
    </row>
    <row r="746">
      <c r="A746" t="inlineStr">
        <is>
          <t>C:\Users\wenming_ma\source\repos\kicad-source-mirror\eeschema\sim\ngspice.cpp</t>
        </is>
      </c>
    </row>
    <row r="747">
      <c r="A747" t="inlineStr">
        <is>
          <t>C:\Users\wenming_ma\source\repos\kicad-source-mirror\eeschema\sim\sim_lib_mgr.cpp</t>
        </is>
      </c>
    </row>
    <row r="748">
      <c r="A748" t="inlineStr">
        <is>
          <t>C:\Users\wenming_ma\source\repos\kicad-source-mirror\eeschema\sim\sim_library.cpp</t>
        </is>
      </c>
    </row>
    <row r="749">
      <c r="A749" t="inlineStr">
        <is>
          <t>C:\Users\wenming_ma\source\repos\kicad-source-mirror\eeschema\sim\sim_library_ibis.cpp</t>
        </is>
      </c>
    </row>
    <row r="750">
      <c r="A750" t="inlineStr">
        <is>
          <t>C:\Users\wenming_ma\source\repos\kicad-source-mirror\eeschema\sim\sim_library_spice.cpp</t>
        </is>
      </c>
    </row>
    <row r="751">
      <c r="A751" t="inlineStr">
        <is>
          <t>C:\Users\wenming_ma\source\repos\kicad-source-mirror\eeschema\sim\sim_model.cpp</t>
        </is>
      </c>
    </row>
    <row r="752">
      <c r="A752" t="inlineStr">
        <is>
          <t>C:\Users\wenming_ma\source\repos\kicad-source-mirror\eeschema\sim\sim_model_behavioral.cpp</t>
        </is>
      </c>
    </row>
    <row r="753">
      <c r="A753" t="inlineStr">
        <is>
          <t>C:\Users\wenming_ma\source\repos\kicad-source-mirror\eeschema\sim\sim_model_ibis.cpp</t>
        </is>
      </c>
    </row>
    <row r="754">
      <c r="A754" t="inlineStr">
        <is>
          <t>C:\Users\wenming_ma\source\repos\kicad-source-mirror\eeschema\sim\sim_model_ideal.cpp</t>
        </is>
      </c>
    </row>
    <row r="755">
      <c r="A755" t="inlineStr">
        <is>
          <t>C:\Users\wenming_ma\source\repos\kicad-source-mirror\eeschema\sim\sim_model_l_mutual.cpp</t>
        </is>
      </c>
    </row>
    <row r="756">
      <c r="A756" t="inlineStr">
        <is>
          <t>C:\Users\wenming_ma\source\repos\kicad-source-mirror\eeschema\sim\sim_model_ngspice.cpp</t>
        </is>
      </c>
    </row>
    <row r="757">
      <c r="A757" t="inlineStr">
        <is>
          <t>C:\Users\wenming_ma\source\repos\kicad-source-mirror\eeschema\sim\sim_model_ngspice_data_b3soi.cpp</t>
        </is>
      </c>
    </row>
    <row r="758">
      <c r="A758" t="inlineStr">
        <is>
          <t>C:\Users\wenming_ma\source\repos\kicad-source-mirror\eeschema\sim\sim_model_ngspice_data_b4soi.cpp</t>
        </is>
      </c>
    </row>
    <row r="759">
      <c r="A759" t="inlineStr">
        <is>
          <t>C:\Users\wenming_ma\source\repos\kicad-source-mirror\eeschema\sim\sim_model_ngspice_data_bjt.cpp</t>
        </is>
      </c>
    </row>
    <row r="760">
      <c r="A760" t="inlineStr">
        <is>
          <t>C:\Users\wenming_ma\source\repos\kicad-source-mirror\eeschema\sim\sim_model_ngspice_data_bsim1.cpp</t>
        </is>
      </c>
    </row>
    <row r="761">
      <c r="A761" t="inlineStr">
        <is>
          <t>C:\Users\wenming_ma\source\repos\kicad-source-mirror\eeschema\sim\sim_model_ngspice_data_bsim2.cpp</t>
        </is>
      </c>
    </row>
    <row r="762">
      <c r="A762" t="inlineStr">
        <is>
          <t>C:\Users\wenming_ma\source\repos\kicad-source-mirror\eeschema\sim\sim_model_ngspice_data_bsim3.cpp</t>
        </is>
      </c>
    </row>
    <row r="763">
      <c r="A763" t="inlineStr">
        <is>
          <t>C:\Users\wenming_ma\source\repos\kicad-source-mirror\eeschema\sim\sim_model_ngspice_data_bsim4.cpp</t>
        </is>
      </c>
    </row>
    <row r="764">
      <c r="A764" t="inlineStr">
        <is>
          <t>C:\Users\wenming_ma\source\repos\kicad-source-mirror\eeschema\sim\sim_model_ngspice_data_diode.cpp</t>
        </is>
      </c>
    </row>
    <row r="765">
      <c r="A765" t="inlineStr">
        <is>
          <t>C:\Users\wenming_ma\source\repos\kicad-source-mirror\eeschema\sim\sim_model_ngspice_data_hfet.cpp</t>
        </is>
      </c>
    </row>
    <row r="766">
      <c r="A766" t="inlineStr">
        <is>
          <t>C:\Users\wenming_ma\source\repos\kicad-source-mirror\eeschema\sim\sim_model_ngspice_data_hicum2.cpp</t>
        </is>
      </c>
    </row>
    <row r="767">
      <c r="A767" t="inlineStr">
        <is>
          <t>C:\Users\wenming_ma\source\repos\kicad-source-mirror\eeschema\sim\sim_model_ngspice_data_hsim.cpp</t>
        </is>
      </c>
    </row>
    <row r="768">
      <c r="A768" t="inlineStr">
        <is>
          <t>C:\Users\wenming_ma\source\repos\kicad-source-mirror\eeschema\sim\sim_model_ngspice_data_jfet.cpp</t>
        </is>
      </c>
    </row>
    <row r="769">
      <c r="A769" t="inlineStr">
        <is>
          <t>C:\Users\wenming_ma\source\repos\kicad-source-mirror\eeschema\sim\sim_model_ngspice_data_mes.cpp</t>
        </is>
      </c>
    </row>
    <row r="770">
      <c r="A770" t="inlineStr">
        <is>
          <t>C:\Users\wenming_ma\source\repos\kicad-source-mirror\eeschema\sim\sim_model_ngspice_data_mos.cpp</t>
        </is>
      </c>
    </row>
    <row r="771">
      <c r="A771" t="inlineStr">
        <is>
          <t>C:\Users\wenming_ma\source\repos\kicad-source-mirror\eeschema\sim\sim_model_ngspice_data_mos6.cpp</t>
        </is>
      </c>
    </row>
    <row r="772">
      <c r="A772" t="inlineStr">
        <is>
          <t>C:\Users\wenming_ma\source\repos\kicad-source-mirror\eeschema\sim\sim_model_ngspice_data_mos9.cpp</t>
        </is>
      </c>
    </row>
    <row r="773">
      <c r="A773" t="inlineStr">
        <is>
          <t>C:\Users\wenming_ma\source\repos\kicad-source-mirror\eeschema\sim\sim_model_ngspice_data_vbic.cpp</t>
        </is>
      </c>
    </row>
    <row r="774">
      <c r="A774" t="inlineStr">
        <is>
          <t>C:\Users\wenming_ma\source\repos\kicad-source-mirror\eeschema\sim\sim_model_r_pot.cpp</t>
        </is>
      </c>
    </row>
    <row r="775">
      <c r="A775" t="inlineStr">
        <is>
          <t>C:\Users\wenming_ma\source\repos\kicad-source-mirror\eeschema\sim\sim_model_raw_spice.cpp</t>
        </is>
      </c>
    </row>
    <row r="776">
      <c r="A776" t="inlineStr">
        <is>
          <t>C:\Users\wenming_ma\source\repos\kicad-source-mirror\eeschema\sim\sim_model_serializer.cpp</t>
        </is>
      </c>
    </row>
    <row r="777">
      <c r="A777" t="inlineStr">
        <is>
          <t>C:\Users\wenming_ma\source\repos\kicad-source-mirror\eeschema\sim\sim_model_source.cpp</t>
        </is>
      </c>
    </row>
    <row r="778">
      <c r="A778" t="inlineStr">
        <is>
          <t>C:\Users\wenming_ma\source\repos\kicad-source-mirror\eeschema\sim\sim_model_spice.cpp</t>
        </is>
      </c>
    </row>
    <row r="779">
      <c r="A779" t="inlineStr">
        <is>
          <t>C:\Users\wenming_ma\source\repos\kicad-source-mirror\eeschema\sim\sim_model_spice_fallback.cpp</t>
        </is>
      </c>
    </row>
    <row r="780">
      <c r="A780" t="inlineStr">
        <is>
          <t>C:\Users\wenming_ma\source\repos\kicad-source-mirror\eeschema\sim\sim_model_subckt.cpp</t>
        </is>
      </c>
    </row>
    <row r="781">
      <c r="A781" t="inlineStr">
        <is>
          <t>C:\Users\wenming_ma\source\repos\kicad-source-mirror\eeschema\sim\sim_model_switch.cpp</t>
        </is>
      </c>
    </row>
    <row r="782">
      <c r="A782" t="inlineStr">
        <is>
          <t>C:\Users\wenming_ma\source\repos\kicad-source-mirror\eeschema\sim\sim_model_tline.cpp</t>
        </is>
      </c>
    </row>
    <row r="783">
      <c r="A783" t="inlineStr">
        <is>
          <t>C:\Users\wenming_ma\source\repos\kicad-source-mirror\eeschema\sim\sim_model_xspice.cpp</t>
        </is>
      </c>
    </row>
    <row r="784">
      <c r="A784" t="inlineStr">
        <is>
          <t>C:\Users\wenming_ma\source\repos\kicad-source-mirror\eeschema\sim\sim_plot_colors.cpp</t>
        </is>
      </c>
    </row>
    <row r="785">
      <c r="A785" t="inlineStr">
        <is>
          <t>C:\Users\wenming_ma\source\repos\kicad-source-mirror\eeschema\sim\sim_plot_tab.cpp</t>
        </is>
      </c>
    </row>
    <row r="786">
      <c r="A786" t="inlineStr">
        <is>
          <t>C:\Users\wenming_ma\source\repos\kicad-source-mirror\eeschema\sim\sim_property.cpp</t>
        </is>
      </c>
    </row>
    <row r="787">
      <c r="A787" t="inlineStr">
        <is>
          <t>C:\Users\wenming_ma\source\repos\kicad-source-mirror\eeschema\sim\sim_tab.cpp</t>
        </is>
      </c>
    </row>
    <row r="788">
      <c r="A788" t="inlineStr">
        <is>
          <t>C:\Users\wenming_ma\source\repos\kicad-source-mirror\eeschema\sim\sim_value.cpp</t>
        </is>
      </c>
    </row>
    <row r="789">
      <c r="A789" t="inlineStr">
        <is>
          <t>C:\Users\wenming_ma\source\repos\kicad-source-mirror\eeschema\sim\simulator_frame.cpp</t>
        </is>
      </c>
    </row>
    <row r="790">
      <c r="A790" t="inlineStr">
        <is>
          <t>C:\Users\wenming_ma\source\repos\kicad-source-mirror\eeschema\sim\simulator_frame_ui.cpp</t>
        </is>
      </c>
    </row>
    <row r="791">
      <c r="A791" t="inlineStr">
        <is>
          <t>C:\Users\wenming_ma\source\repos\kicad-source-mirror\eeschema\sim\simulator_frame_ui_base.cpp</t>
        </is>
      </c>
    </row>
    <row r="792">
      <c r="A792" t="inlineStr">
        <is>
          <t>C:\Users\wenming_ma\source\repos\kicad-source-mirror\eeschema\sim\spice_circuit_model.cpp</t>
        </is>
      </c>
    </row>
    <row r="793">
      <c r="A793" t="inlineStr">
        <is>
          <t>C:\Users\wenming_ma\source\repos\kicad-source-mirror\eeschema\sim\spice_generator.cpp</t>
        </is>
      </c>
    </row>
    <row r="794">
      <c r="A794" t="inlineStr">
        <is>
          <t>C:\Users\wenming_ma\source\repos\kicad-source-mirror\eeschema\sim\spice_library_parser.cpp</t>
        </is>
      </c>
    </row>
    <row r="795">
      <c r="A795" t="inlineStr">
        <is>
          <t>C:\Users\wenming_ma\source\repos\kicad-source-mirror\eeschema\sim\spice_model_parser.cpp</t>
        </is>
      </c>
    </row>
    <row r="796">
      <c r="A796" t="inlineStr">
        <is>
          <t>C:\Users\wenming_ma\source\repos\kicad-source-mirror\eeschema\sim\spice_settings.cpp</t>
        </is>
      </c>
    </row>
    <row r="797">
      <c r="A797" t="inlineStr">
        <is>
          <t>C:\Users\wenming_ma\source\repos\kicad-source-mirror\eeschema\sim\spice_simulator.cpp</t>
        </is>
      </c>
    </row>
    <row r="798">
      <c r="A798" t="inlineStr">
        <is>
          <t>C:\Users\wenming_ma\source\repos\kicad-source-mirror\eeschema\sim\spice_value.cpp</t>
        </is>
      </c>
    </row>
    <row r="799">
      <c r="A799" t="inlineStr">
        <is>
          <t>C:\Users\wenming_ma\source\repos\kicad-source-mirror\eeschema\sim\toolbars_simulator_frame.cpp</t>
        </is>
      </c>
    </row>
    <row r="800">
      <c r="A800" t="inlineStr">
        <is>
          <t>C:\Users\wenming_ma\source\repos\kicad-source-mirror\eeschema\symb_transforms_utils.cpp</t>
        </is>
      </c>
    </row>
    <row r="801">
      <c r="A801" t="inlineStr">
        <is>
          <t>C:\Users\wenming_ma\source\repos\kicad-source-mirror\eeschema\symbol.cpp</t>
        </is>
      </c>
    </row>
    <row r="802">
      <c r="A802" t="inlineStr">
        <is>
          <t>C:\Users\wenming_ma\source\repos\kicad-source-mirror\eeschema\symbol_async_loader.cpp</t>
        </is>
      </c>
    </row>
    <row r="803">
      <c r="A803" t="inlineStr">
        <is>
          <t>C:\Users\wenming_ma\source\repos\kicad-source-mirror\eeschema\symbol_checker.cpp</t>
        </is>
      </c>
    </row>
    <row r="804">
      <c r="A804" t="inlineStr">
        <is>
          <t>C:\Users\wenming_ma\source\repos\kicad-source-mirror\eeschema\symbol_editor\lib_logger.cpp</t>
        </is>
      </c>
    </row>
    <row r="805">
      <c r="A805" t="inlineStr">
        <is>
          <t>C:\Users\wenming_ma\source\repos\kicad-source-mirror\eeschema\symbol_editor\lib_symbol_library_manager.cpp</t>
        </is>
      </c>
    </row>
    <row r="806">
      <c r="A806" t="inlineStr">
        <is>
          <t>C:\Users\wenming_ma\source\repos\kicad-source-mirror\eeschema\symbol_editor\menubar_symbol_editor.cpp</t>
        </is>
      </c>
    </row>
    <row r="807">
      <c r="A807" t="inlineStr">
        <is>
          <t>C:\Users\wenming_ma\source\repos\kicad-source-mirror\eeschema\symbol_editor\symbol_edit_frame.cpp</t>
        </is>
      </c>
    </row>
    <row r="808">
      <c r="A808" t="inlineStr">
        <is>
          <t>C:\Users\wenming_ma\source\repos\kicad-source-mirror\eeschema\symbol_editor\symbol_editor.cpp</t>
        </is>
      </c>
    </row>
    <row r="809">
      <c r="A809" t="inlineStr">
        <is>
          <t>C:\Users\wenming_ma\source\repos\kicad-source-mirror\eeschema\symbol_editor\symbol_editor_import_export.cpp</t>
        </is>
      </c>
    </row>
    <row r="810">
      <c r="A810" t="inlineStr">
        <is>
          <t>C:\Users\wenming_ma\source\repos\kicad-source-mirror\eeschema\symbol_editor\symbol_editor_plotter.cpp</t>
        </is>
      </c>
    </row>
    <row r="811">
      <c r="A811" t="inlineStr">
        <is>
          <t>C:\Users\wenming_ma\source\repos\kicad-source-mirror\eeschema\symbol_editor\symbol_editor_undo_redo.cpp</t>
        </is>
      </c>
    </row>
    <row r="812">
      <c r="A812" t="inlineStr">
        <is>
          <t>C:\Users\wenming_ma\source\repos\kicad-source-mirror\eeschema\symbol_editor\toolbars_symbol_editor.cpp</t>
        </is>
      </c>
    </row>
    <row r="813">
      <c r="A813" t="inlineStr">
        <is>
          <t>C:\Users\wenming_ma\source\repos\kicad-source-mirror\eeschema\symbol_lib_table.cpp</t>
        </is>
      </c>
    </row>
    <row r="814">
      <c r="A814" t="inlineStr">
        <is>
          <t>C:\Users\wenming_ma\source\repos\kicad-source-mirror\eeschema\symbol_library.cpp</t>
        </is>
      </c>
    </row>
    <row r="815">
      <c r="A815" t="inlineStr">
        <is>
          <t>C:\Users\wenming_ma\source\repos\kicad-source-mirror\eeschema\symbol_library_manager.cpp</t>
        </is>
      </c>
    </row>
    <row r="816">
      <c r="A816" t="inlineStr">
        <is>
          <t>C:\Users\wenming_ma\source\repos\kicad-source-mirror\eeschema\symbol_tree_model_adapter.cpp</t>
        </is>
      </c>
    </row>
    <row r="817">
      <c r="A817" t="inlineStr">
        <is>
          <t>C:\Users\wenming_ma\source\repos\kicad-source-mirror\eeschema\symbol_tree_synchronizing_adapter.cpp</t>
        </is>
      </c>
    </row>
    <row r="818">
      <c r="A818" t="inlineStr">
        <is>
          <t>C:\Users\wenming_ma\source\repos\kicad-source-mirror\eeschema\symbol_viewer_frame.cpp</t>
        </is>
      </c>
    </row>
    <row r="819">
      <c r="A819" t="inlineStr">
        <is>
          <t>C:\Users\wenming_ma\source\repos\kicad-source-mirror\eeschema\sync_sheet_pin\dialog_sync_sheet_pins.cpp</t>
        </is>
      </c>
    </row>
    <row r="820">
      <c r="A820" t="inlineStr">
        <is>
          <t>C:\Users\wenming_ma\source\repos\kicad-source-mirror\eeschema\sync_sheet_pin\dialog_sync_sheet_pins_base.cpp</t>
        </is>
      </c>
    </row>
    <row r="821">
      <c r="A821" t="inlineStr">
        <is>
          <t>C:\Users\wenming_ma\source\repos\kicad-source-mirror\eeschema\sync_sheet_pin\panel_sync_sheet_pins.cpp</t>
        </is>
      </c>
    </row>
    <row r="822">
      <c r="A822" t="inlineStr">
        <is>
          <t>C:\Users\wenming_ma\source\repos\kicad-source-mirror\eeschema\sync_sheet_pin\panel_sync_sheet_pins_base.cpp</t>
        </is>
      </c>
    </row>
    <row r="823">
      <c r="A823" t="inlineStr">
        <is>
          <t>C:\Users\wenming_ma\source\repos\kicad-source-mirror\eeschema\sync_sheet_pin\sheet_synchronization_agent.cpp</t>
        </is>
      </c>
    </row>
    <row r="824">
      <c r="A824" t="inlineStr">
        <is>
          <t>C:\Users\wenming_ma\source\repos\kicad-source-mirror\eeschema\sync_sheet_pin\sheet_synchronization_item.cpp</t>
        </is>
      </c>
    </row>
    <row r="825">
      <c r="A825" t="inlineStr">
        <is>
          <t>C:\Users\wenming_ma\source\repos\kicad-source-mirror\eeschema\sync_sheet_pin\sheet_synchronization_model.cpp</t>
        </is>
      </c>
    </row>
    <row r="826">
      <c r="A826" t="inlineStr">
        <is>
          <t>C:\Users\wenming_ma\source\repos\kicad-source-mirror\eeschema\sync_sheet_pin\sheet_synchronization_notifier.cpp</t>
        </is>
      </c>
    </row>
    <row r="827">
      <c r="A827" t="inlineStr">
        <is>
          <t>C:\Users\wenming_ma\source\repos\kicad-source-mirror\eeschema\toolbars_sch_editor.cpp</t>
        </is>
      </c>
    </row>
    <row r="828">
      <c r="A828" t="inlineStr">
        <is>
          <t>C:\Users\wenming_ma\source\repos\kicad-source-mirror\eeschema\toolbars_symbol_viewer.cpp</t>
        </is>
      </c>
    </row>
    <row r="829">
      <c r="A829" t="inlineStr">
        <is>
          <t>C:\Users\wenming_ma\source\repos\kicad-source-mirror\eeschema\tools\assign_footprints.cpp</t>
        </is>
      </c>
    </row>
    <row r="830">
      <c r="A830" t="inlineStr">
        <is>
          <t>C:\Users\wenming_ma\source\repos\kicad-source-mirror\eeschema\tools\backannotate.cpp</t>
        </is>
      </c>
    </row>
    <row r="831">
      <c r="A831" t="inlineStr">
        <is>
          <t>C:\Users\wenming_ma\source\repos\kicad-source-mirror\eeschema\tools\ee_grid_helper.cpp</t>
        </is>
      </c>
    </row>
    <row r="832">
      <c r="A832" t="inlineStr">
        <is>
          <t>C:\Users\wenming_ma\source\repos\kicad-source-mirror\eeschema\tools\rule_area_create_helper.cpp</t>
        </is>
      </c>
    </row>
    <row r="833">
      <c r="A833" t="inlineStr">
        <is>
          <t>C:\Users\wenming_ma\source\repos\kicad-source-mirror\eeschema\tools\sch_actions.cpp</t>
        </is>
      </c>
    </row>
    <row r="834">
      <c r="A834" t="inlineStr">
        <is>
          <t>C:\Users\wenming_ma\source\repos\kicad-source-mirror\eeschema\tools\sch_design_block_control.cpp</t>
        </is>
      </c>
    </row>
    <row r="835">
      <c r="A835" t="inlineStr">
        <is>
          <t>C:\Users\wenming_ma\source\repos\kicad-source-mirror\eeschema\tools\sch_drawing_tools.cpp</t>
        </is>
      </c>
    </row>
    <row r="836">
      <c r="A836" t="inlineStr">
        <is>
          <t>C:\Users\wenming_ma\source\repos\kicad-source-mirror\eeschema\tools\sch_edit_table_tool.cpp</t>
        </is>
      </c>
    </row>
    <row r="837">
      <c r="A837" t="inlineStr">
        <is>
          <t>C:\Users\wenming_ma\source\repos\kicad-source-mirror\eeschema\tools\sch_edit_tool.cpp</t>
        </is>
      </c>
    </row>
    <row r="838">
      <c r="A838" t="inlineStr">
        <is>
          <t>C:\Users\wenming_ma\source\repos\kicad-source-mirror\eeschema\tools\sch_editor_conditions.cpp</t>
        </is>
      </c>
    </row>
    <row r="839">
      <c r="A839" t="inlineStr">
        <is>
          <t>C:\Users\wenming_ma\source\repos\kicad-source-mirror\eeschema\tools\sch_editor_control.cpp</t>
        </is>
      </c>
    </row>
    <row r="840">
      <c r="A840" t="inlineStr">
        <is>
          <t>C:\Users\wenming_ma\source\repos\kicad-source-mirror\eeschema\tools\sch_find_replace_tool.cpp</t>
        </is>
      </c>
    </row>
    <row r="841">
      <c r="A841" t="inlineStr">
        <is>
          <t>C:\Users\wenming_ma\source\repos\kicad-source-mirror\eeschema\tools\sch_inspection_tool.cpp</t>
        </is>
      </c>
    </row>
    <row r="842">
      <c r="A842" t="inlineStr">
        <is>
          <t>C:\Users\wenming_ma\source\repos\kicad-source-mirror\eeschema\tools\sch_line_wire_bus_tool.cpp</t>
        </is>
      </c>
    </row>
    <row r="843">
      <c r="A843" t="inlineStr">
        <is>
          <t>C:\Users\wenming_ma\source\repos\kicad-source-mirror\eeschema\tools\sch_move_tool.cpp</t>
        </is>
      </c>
    </row>
    <row r="844">
      <c r="A844" t="inlineStr">
        <is>
          <t>C:\Users\wenming_ma\source\repos\kicad-source-mirror\eeschema\tools\sch_navigate_tool.cpp</t>
        </is>
      </c>
    </row>
    <row r="845">
      <c r="A845" t="inlineStr">
        <is>
          <t>C:\Users\wenming_ma\source\repos\kicad-source-mirror\eeschema\tools\sch_point_editor.cpp</t>
        </is>
      </c>
    </row>
    <row r="846">
      <c r="A846" t="inlineStr">
        <is>
          <t>C:\Users\wenming_ma\source\repos\kicad-source-mirror\eeschema\tools\sch_selection.cpp</t>
        </is>
      </c>
    </row>
    <row r="847">
      <c r="A847" t="inlineStr">
        <is>
          <t>C:\Users\wenming_ma\source\repos\kicad-source-mirror\eeschema\tools\sch_selection_tool.cpp</t>
        </is>
      </c>
    </row>
    <row r="848">
      <c r="A848" t="inlineStr">
        <is>
          <t>C:\Users\wenming_ma\source\repos\kicad-source-mirror\eeschema\tools\sch_tool_utils.cpp</t>
        </is>
      </c>
    </row>
    <row r="849">
      <c r="A849" t="inlineStr">
        <is>
          <t>C:\Users\wenming_ma\source\repos\kicad-source-mirror\eeschema\tools\simulator_control.cpp</t>
        </is>
      </c>
    </row>
    <row r="850">
      <c r="A850" t="inlineStr">
        <is>
          <t>C:\Users\wenming_ma\source\repos\kicad-source-mirror\eeschema\tools\symbol_editor_control.cpp</t>
        </is>
      </c>
    </row>
    <row r="851">
      <c r="A851" t="inlineStr">
        <is>
          <t>C:\Users\wenming_ma\source\repos\kicad-source-mirror\eeschema\tools\symbol_editor_drawing_tools.cpp</t>
        </is>
      </c>
    </row>
    <row r="852">
      <c r="A852" t="inlineStr">
        <is>
          <t>C:\Users\wenming_ma\source\repos\kicad-source-mirror\eeschema\tools\symbol_editor_edit_tool.cpp</t>
        </is>
      </c>
    </row>
    <row r="853">
      <c r="A853" t="inlineStr">
        <is>
          <t>C:\Users\wenming_ma\source\repos\kicad-source-mirror\eeschema\tools\symbol_editor_move_tool.cpp</t>
        </is>
      </c>
    </row>
    <row r="854">
      <c r="A854" t="inlineStr">
        <is>
          <t>C:\Users\wenming_ma\source\repos\kicad-source-mirror\eeschema\tools\symbol_editor_pin_tool.cpp</t>
        </is>
      </c>
    </row>
    <row r="855">
      <c r="A855" t="inlineStr">
        <is>
          <t>C:\Users\wenming_ma\source\repos\kicad-source-mirror\eeschema\widgets\design_block_pane.cpp</t>
        </is>
      </c>
    </row>
    <row r="856">
      <c r="A856" t="inlineStr">
        <is>
          <t>C:\Users\wenming_ma\source\repos\kicad-source-mirror\eeschema\widgets\design_block_preview_widget.cpp</t>
        </is>
      </c>
    </row>
    <row r="857">
      <c r="A857" t="inlineStr">
        <is>
          <t>C:\Users\wenming_ma\source\repos\kicad-source-mirror\eeschema\widgets\hierarchy_pane.cpp</t>
        </is>
      </c>
    </row>
    <row r="858">
      <c r="A858" t="inlineStr">
        <is>
          <t>C:\Users\wenming_ma\source\repos\kicad-source-mirror\eeschema\widgets\panel_design_block_chooser.cpp</t>
        </is>
      </c>
    </row>
    <row r="859">
      <c r="A859" t="inlineStr">
        <is>
          <t>C:\Users\wenming_ma\source\repos\kicad-source-mirror\eeschema\widgets\panel_sch_selection_filter.cpp</t>
        </is>
      </c>
    </row>
    <row r="860">
      <c r="A860" t="inlineStr">
        <is>
          <t>C:\Users\wenming_ma\source\repos\kicad-source-mirror\eeschema\widgets\panel_sch_selection_filter_base.cpp</t>
        </is>
      </c>
    </row>
    <row r="861">
      <c r="A861" t="inlineStr">
        <is>
          <t>C:\Users\wenming_ma\source\repos\kicad-source-mirror\eeschema\widgets\panel_symbol_chooser.cpp</t>
        </is>
      </c>
    </row>
    <row r="862">
      <c r="A862" t="inlineStr">
        <is>
          <t>C:\Users\wenming_ma\source\repos\kicad-source-mirror\eeschema\widgets\pin_shape_combobox.cpp</t>
        </is>
      </c>
    </row>
    <row r="863">
      <c r="A863" t="inlineStr">
        <is>
          <t>C:\Users\wenming_ma\source\repos\kicad-source-mirror\eeschema\widgets\pin_type_combobox.cpp</t>
        </is>
      </c>
    </row>
    <row r="864">
      <c r="A864" t="inlineStr">
        <is>
          <t>C:\Users\wenming_ma\source\repos\kicad-source-mirror\eeschema\widgets\sch_properties_panel.cpp</t>
        </is>
      </c>
    </row>
    <row r="865">
      <c r="A865" t="inlineStr">
        <is>
          <t>C:\Users\wenming_ma\source\repos\kicad-source-mirror\eeschema\widgets\sch_search_pane.cpp</t>
        </is>
      </c>
    </row>
    <row r="866">
      <c r="A866" t="inlineStr">
        <is>
          <t>C:\Users\wenming_ma\source\repos\kicad-source-mirror\eeschema\widgets\search_handlers.cpp</t>
        </is>
      </c>
    </row>
    <row r="867">
      <c r="A867" t="inlineStr">
        <is>
          <t>C:\Users\wenming_ma\source\repos\kicad-source-mirror\eeschema\widgets\symbol_diff_widget.cpp</t>
        </is>
      </c>
    </row>
    <row r="868">
      <c r="A868" t="inlineStr">
        <is>
          <t>C:\Users\wenming_ma\source\repos\kicad-source-mirror\eeschema\widgets\symbol_filter_combobox.cpp</t>
        </is>
      </c>
    </row>
    <row r="869">
      <c r="A869" t="inlineStr">
        <is>
          <t>C:\Users\wenming_ma\source\repos\kicad-source-mirror\eeschema\widgets\symbol_preview_widget.cpp</t>
        </is>
      </c>
    </row>
    <row r="870">
      <c r="A870" t="inlineStr">
        <is>
          <t>C:\Users\wenming_ma\source\repos\kicad-source-mirror\eeschema\widgets\symbol_tree_pane.cpp</t>
        </is>
      </c>
    </row>
    <row r="871">
      <c r="A871" t="inlineStr">
        <is>
          <t>C:\Users\wenming_ma\source\repos\kicad-source-mirror\eeschema\widgets\tuner_slider.cpp</t>
        </is>
      </c>
    </row>
    <row r="872">
      <c r="A872" t="inlineStr">
        <is>
          <t>C:\Users\wenming_ma\source\repos\kicad-source-mirror\eeschema\widgets\tuner_slider_base.cpp</t>
        </is>
      </c>
    </row>
    <row r="873">
      <c r="A873" t="inlineStr">
        <is>
          <t>C:\Users\wenming_ma\source\repos\kicad-source-mirror\libs\core\base64.cpp</t>
        </is>
      </c>
    </row>
    <row r="874">
      <c r="A874" t="inlineStr">
        <is>
          <t>C:\Users\wenming_ma\source\repos\kicad-source-mirror\libs\core\observable.cpp</t>
        </is>
      </c>
    </row>
    <row r="875">
      <c r="A875" t="inlineStr">
        <is>
          <t>C:\Users\wenming_ma\source\repos\kicad-source-mirror\libs\core\profile.cpp</t>
        </is>
      </c>
    </row>
    <row r="876">
      <c r="A876" t="inlineStr">
        <is>
          <t>C:\Users\wenming_ma\source\repos\kicad-source-mirror\libs\core\utf8.cpp</t>
        </is>
      </c>
    </row>
    <row r="877">
      <c r="A877" t="inlineStr">
        <is>
          <t>C:\Users\wenming_ma\source\repos\kicad-source-mirror\libs\core\version_compare.cpp</t>
        </is>
      </c>
    </row>
    <row r="878">
      <c r="A878" t="inlineStr">
        <is>
          <t>C:\Users\wenming_ma\source\repos\kicad-source-mirror\libs\core\wx_stl_compat.cpp</t>
        </is>
      </c>
    </row>
    <row r="879">
      <c r="A879" t="inlineStr">
        <is>
          <t>C:\Users\wenming_ma\source\repos\kicad-source-mirror\libs\kimath\src\bezier_curves.cpp</t>
        </is>
      </c>
    </row>
    <row r="880">
      <c r="A880" t="inlineStr">
        <is>
          <t>C:\Users\wenming_ma\source\repos\kicad-source-mirror\libs\kimath\src\convert_basic_shapes_to_polygon.cpp</t>
        </is>
      </c>
    </row>
    <row r="881">
      <c r="A881" t="inlineStr">
        <is>
          <t>C:\Users\wenming_ma\source\repos\kicad-source-mirror\libs\kimath\src\geometry\circle.cpp</t>
        </is>
      </c>
    </row>
    <row r="882">
      <c r="A882" t="inlineStr">
        <is>
          <t>C:\Users\wenming_ma\source\repos\kicad-source-mirror\libs\kimath\src\geometry\convex_hull.cpp</t>
        </is>
      </c>
    </row>
    <row r="883">
      <c r="A883" t="inlineStr">
        <is>
          <t>C:\Users\wenming_ma\source\repos\kicad-source-mirror\libs\kimath\src\geometry\corner_operations.cpp</t>
        </is>
      </c>
    </row>
    <row r="884">
      <c r="A884" t="inlineStr">
        <is>
          <t>C:\Users\wenming_ma\source\repos\kicad-source-mirror\libs\kimath\src\geometry\direction_45.cpp</t>
        </is>
      </c>
    </row>
    <row r="885">
      <c r="A885" t="inlineStr">
        <is>
          <t>C:\Users\wenming_ma\source\repos\kicad-source-mirror\libs\kimath\src\geometry\distribute.cpp</t>
        </is>
      </c>
    </row>
    <row r="886">
      <c r="A886" t="inlineStr">
        <is>
          <t>C:\Users\wenming_ma\source\repos\kicad-source-mirror\libs\kimath\src\geometry\eda_angle.cpp</t>
        </is>
      </c>
    </row>
    <row r="887">
      <c r="A887" t="inlineStr">
        <is>
          <t>C:\Users\wenming_ma\source\repos\kicad-source-mirror\libs\kimath\src\geometry\ellipse.cpp</t>
        </is>
      </c>
    </row>
    <row r="888">
      <c r="A888" t="inlineStr">
        <is>
          <t>C:\Users\wenming_ma\source\repos\kicad-source-mirror\libs\kimath\src\geometry\geometry_utils.cpp</t>
        </is>
      </c>
    </row>
    <row r="889">
      <c r="A889" t="inlineStr">
        <is>
          <t>C:\Users\wenming_ma\source\repos\kicad-source-mirror\libs\kimath\src\geometry\half_line.cpp</t>
        </is>
      </c>
    </row>
    <row r="890">
      <c r="A890" t="inlineStr">
        <is>
          <t>C:\Users\wenming_ma\source\repos\kicad-source-mirror\libs\kimath\src\geometry\intersection.cpp</t>
        </is>
      </c>
    </row>
    <row r="891">
      <c r="A891" t="inlineStr">
        <is>
          <t>C:\Users\wenming_ma\source\repos\kicad-source-mirror\libs\kimath\src\geometry\line.cpp</t>
        </is>
      </c>
    </row>
    <row r="892">
      <c r="A892" t="inlineStr">
        <is>
          <t>C:\Users\wenming_ma\source\repos\kicad-source-mirror\libs\kimath\src\geometry\nearest.cpp</t>
        </is>
      </c>
    </row>
    <row r="893">
      <c r="A893" t="inlineStr">
        <is>
          <t>C:\Users\wenming_ma\source\repos\kicad-source-mirror\libs\kimath\src\geometry\oval.cpp</t>
        </is>
      </c>
    </row>
    <row r="894">
      <c r="A894" t="inlineStr">
        <is>
          <t>C:\Users\wenming_ma\source\repos\kicad-source-mirror\libs\kimath\src\geometry\roundrect.cpp</t>
        </is>
      </c>
    </row>
    <row r="895">
      <c r="A895" t="inlineStr">
        <is>
          <t>C:\Users\wenming_ma\source\repos\kicad-source-mirror\libs\kimath\src\geometry\seg.cpp</t>
        </is>
      </c>
    </row>
    <row r="896">
      <c r="A896" t="inlineStr">
        <is>
          <t>C:\Users\wenming_ma\source\repos\kicad-source-mirror\libs\kimath\src\geometry\shape.cpp</t>
        </is>
      </c>
    </row>
    <row r="897">
      <c r="A897" t="inlineStr">
        <is>
          <t>C:\Users\wenming_ma\source\repos\kicad-source-mirror\libs\kimath\src\geometry\shape_arc.cpp</t>
        </is>
      </c>
    </row>
    <row r="898">
      <c r="A898" t="inlineStr">
        <is>
          <t>C:\Users\wenming_ma\source\repos\kicad-source-mirror\libs\kimath\src\geometry\shape_collisions.cpp</t>
        </is>
      </c>
    </row>
    <row r="899">
      <c r="A899" t="inlineStr">
        <is>
          <t>C:\Users\wenming_ma\source\repos\kicad-source-mirror\libs\kimath\src\geometry\shape_compound.cpp</t>
        </is>
      </c>
    </row>
    <row r="900">
      <c r="A900" t="inlineStr">
        <is>
          <t>C:\Users\wenming_ma\source\repos\kicad-source-mirror\libs\kimath\src\geometry\shape_line_chain.cpp</t>
        </is>
      </c>
    </row>
    <row r="901">
      <c r="A901" t="inlineStr">
        <is>
          <t>C:\Users\wenming_ma\source\repos\kicad-source-mirror\libs\kimath\src\geometry\shape_poly_set.cpp</t>
        </is>
      </c>
    </row>
    <row r="902">
      <c r="A902" t="inlineStr">
        <is>
          <t>C:\Users\wenming_ma\source\repos\kicad-source-mirror\libs\kimath\src\geometry\shape_rect.cpp</t>
        </is>
      </c>
    </row>
    <row r="903">
      <c r="A903" t="inlineStr">
        <is>
          <t>C:\Users\wenming_ma\source\repos\kicad-source-mirror\libs\kimath\src\geometry\shape_segment.cpp</t>
        </is>
      </c>
    </row>
    <row r="904">
      <c r="A904" t="inlineStr">
        <is>
          <t>C:\Users\wenming_ma\source\repos\kicad-source-mirror\libs\kimath\src\geometry\shape_utils.cpp</t>
        </is>
      </c>
    </row>
    <row r="905">
      <c r="A905" t="inlineStr">
        <is>
          <t>C:\Users\wenming_ma\source\repos\kicad-source-mirror\libs\kimath\src\geometry\vector_utils.cpp</t>
        </is>
      </c>
    </row>
    <row r="906">
      <c r="A906" t="inlineStr">
        <is>
          <t>C:\Users\wenming_ma\source\repos\kicad-source-mirror\libs\kimath\src\geometry\vertex_set.cpp</t>
        </is>
      </c>
    </row>
    <row r="907">
      <c r="A907" t="inlineStr">
        <is>
          <t>C:\Users\wenming_ma\source\repos\kicad-source-mirror\libs\kimath\src\math\util.cpp</t>
        </is>
      </c>
    </row>
    <row r="908">
      <c r="A908" t="inlineStr">
        <is>
          <t>C:\Users\wenming_ma\source\repos\kicad-source-mirror\libs\kimath\src\math\vector2.cpp</t>
        </is>
      </c>
    </row>
    <row r="909">
      <c r="A909" t="inlineStr">
        <is>
          <t>C:\Users\wenming_ma\source\repos\kicad-source-mirror\libs\kimath\src\transform.cpp</t>
        </is>
      </c>
    </row>
    <row r="910">
      <c r="A910" t="inlineStr">
        <is>
          <t>C:\Users\wenming_ma\source\repos\kicad-source-mirror\libs\kimath\src\trigo.cpp</t>
        </is>
      </c>
    </row>
    <row r="911">
      <c r="A911" t="inlineStr">
        <is>
          <t>C:\Users\wenming_ma\source\repos\kicad-source-mirror\libs\kinng\src\kinng.cpp</t>
        </is>
      </c>
    </row>
    <row r="912">
      <c r="A912" t="inlineStr">
        <is>
          <t>C:\Users\wenming_ma\source\repos\kicad-source-mirror\libs\kiplatform\os\windows\app.cpp</t>
        </is>
      </c>
    </row>
    <row r="913">
      <c r="A913" t="inlineStr">
        <is>
          <t>C:\Users\wenming_ma\source\repos\kicad-source-mirror\libs\kiplatform\os\windows\drivers.cpp</t>
        </is>
      </c>
    </row>
    <row r="914">
      <c r="A914" t="inlineStr">
        <is>
          <t>C:\Users\wenming_ma\source\repos\kicad-source-mirror\libs\kiplatform\os\windows\environment.cpp</t>
        </is>
      </c>
    </row>
    <row r="915">
      <c r="A915" t="inlineStr">
        <is>
          <t>C:\Users\wenming_ma\source\repos\kicad-source-mirror\libs\kiplatform\os\windows\io.cpp</t>
        </is>
      </c>
    </row>
    <row r="916">
      <c r="A916" t="inlineStr">
        <is>
          <t>C:\Users\wenming_ma\source\repos\kicad-source-mirror\libs\kiplatform\port\wxmsw\ui.cpp</t>
        </is>
      </c>
    </row>
    <row r="917">
      <c r="A917" t="inlineStr">
        <is>
          <t>C:\Users\wenming_ma\source\repos\kicad-source-mirror\pcbnew\action_plugin.cpp</t>
        </is>
      </c>
    </row>
    <row r="918">
      <c r="A918" t="inlineStr">
        <is>
          <t>C:\Users\wenming_ma\source\repos\kicad-source-mirror\pcbnew\api\api_handler_pcb.cpp</t>
        </is>
      </c>
    </row>
    <row r="919">
      <c r="A919" t="inlineStr">
        <is>
          <t>C:\Users\wenming_ma\source\repos\kicad-source-mirror\pcbnew\api\api_pcb_enums.cpp</t>
        </is>
      </c>
    </row>
    <row r="920">
      <c r="A920" t="inlineStr">
        <is>
          <t>C:\Users\wenming_ma\source\repos\kicad-source-mirror\pcbnew\api\api_pcb_utils.cpp</t>
        </is>
      </c>
    </row>
    <row r="921">
      <c r="A921" t="inlineStr">
        <is>
          <t>C:\Users\wenming_ma\source\repos\kicad-source-mirror\pcbnew\array_pad_number_provider.cpp</t>
        </is>
      </c>
    </row>
    <row r="922">
      <c r="A922" t="inlineStr">
        <is>
          <t>C:\Users\wenming_ma\source\repos\kicad-source-mirror\pcbnew\autorouter\ar_autoplacer.cpp</t>
        </is>
      </c>
    </row>
    <row r="923">
      <c r="A923" t="inlineStr">
        <is>
          <t>C:\Users\wenming_ma\source\repos\kicad-source-mirror\pcbnew\autorouter\ar_matrix.cpp</t>
        </is>
      </c>
    </row>
    <row r="924">
      <c r="A924" t="inlineStr">
        <is>
          <t>C:\Users\wenming_ma\source\repos\kicad-source-mirror\pcbnew\autorouter\autoplace_tool.cpp</t>
        </is>
      </c>
    </row>
    <row r="925">
      <c r="A925" t="inlineStr">
        <is>
          <t>C:\Users\wenming_ma\source\repos\kicad-source-mirror\pcbnew\autorouter\spread_footprints.cpp</t>
        </is>
      </c>
    </row>
    <row r="926">
      <c r="A926" t="inlineStr">
        <is>
          <t>C:\Users\wenming_ma\source\repos\kicad-source-mirror\pcbnew\board.cpp</t>
        </is>
      </c>
    </row>
    <row r="927">
      <c r="A927" t="inlineStr">
        <is>
          <t>C:\Users\wenming_ma\source\repos\kicad-source-mirror\pcbnew\board_commit.cpp</t>
        </is>
      </c>
    </row>
    <row r="928">
      <c r="A928" t="inlineStr">
        <is>
          <t>C:\Users\wenming_ma\source\repos\kicad-source-mirror\pcbnew\board_connected_item.cpp</t>
        </is>
      </c>
    </row>
    <row r="929">
      <c r="A929" t="inlineStr">
        <is>
          <t>C:\Users\wenming_ma\source\repos\kicad-source-mirror\pcbnew\board_design_settings.cpp</t>
        </is>
      </c>
    </row>
    <row r="930">
      <c r="A930" t="inlineStr">
        <is>
          <t>C:\Users\wenming_ma\source\repos\kicad-source-mirror\pcbnew\board_item.cpp</t>
        </is>
      </c>
    </row>
    <row r="931">
      <c r="A931" t="inlineStr">
        <is>
          <t>C:\Users\wenming_ma\source\repos\kicad-source-mirror\pcbnew\board_stackup_manager\board_stackup.cpp</t>
        </is>
      </c>
    </row>
    <row r="932">
      <c r="A932" t="inlineStr">
        <is>
          <t>C:\Users\wenming_ma\source\repos\kicad-source-mirror\pcbnew\board_stackup_manager\board_stackup_reporter.cpp</t>
        </is>
      </c>
    </row>
    <row r="933">
      <c r="A933" t="inlineStr">
        <is>
          <t>C:\Users\wenming_ma\source\repos\kicad-source-mirror\pcbnew\board_stackup_manager\dialog_dielectric_list_manager.cpp</t>
        </is>
      </c>
    </row>
    <row r="934">
      <c r="A934" t="inlineStr">
        <is>
          <t>C:\Users\wenming_ma\source\repos\kicad-source-mirror\pcbnew\board_stackup_manager\dialog_dielectric_list_manager_base.cpp</t>
        </is>
      </c>
    </row>
    <row r="935">
      <c r="A935" t="inlineStr">
        <is>
          <t>C:\Users\wenming_ma\source\repos\kicad-source-mirror\pcbnew\board_stackup_manager\dielectric_material.cpp</t>
        </is>
      </c>
    </row>
    <row r="936">
      <c r="A936" t="inlineStr">
        <is>
          <t>C:\Users\wenming_ma\source\repos\kicad-source-mirror\pcbnew\board_stackup_manager\panel_board_finish.cpp</t>
        </is>
      </c>
    </row>
    <row r="937">
      <c r="A937" t="inlineStr">
        <is>
          <t>C:\Users\wenming_ma\source\repos\kicad-source-mirror\pcbnew\board_stackup_manager\panel_board_finish_base.cpp</t>
        </is>
      </c>
    </row>
    <row r="938">
      <c r="A938" t="inlineStr">
        <is>
          <t>C:\Users\wenming_ma\source\repos\kicad-source-mirror\pcbnew\board_stackup_manager\panel_board_stackup.cpp</t>
        </is>
      </c>
    </row>
    <row r="939">
      <c r="A939" t="inlineStr">
        <is>
          <t>C:\Users\wenming_ma\source\repos\kicad-source-mirror\pcbnew\board_stackup_manager\panel_board_stackup_base.cpp</t>
        </is>
      </c>
    </row>
    <row r="940">
      <c r="A940" t="inlineStr">
        <is>
          <t>C:\Users\wenming_ma\source\repos\kicad-source-mirror\pcbnew\board_stackup_manager\stackup_predefined_prms.cpp</t>
        </is>
      </c>
    </row>
    <row r="941">
      <c r="A941" t="inlineStr">
        <is>
          <t>C:\Users\wenming_ma\source\repos\kicad-source-mirror\pcbnew\build_BOM_from_board.cpp</t>
        </is>
      </c>
    </row>
    <row r="942">
      <c r="A942" t="inlineStr">
        <is>
          <t>C:\Users\wenming_ma\source\repos\kicad-source-mirror\pcbnew\cleanup_item.cpp</t>
        </is>
      </c>
    </row>
    <row r="943">
      <c r="A943" t="inlineStr">
        <is>
          <t>C:\Users\wenming_ma\source\repos\kicad-source-mirror\pcbnew\collectors.cpp</t>
        </is>
      </c>
    </row>
    <row r="944">
      <c r="A944" t="inlineStr">
        <is>
          <t>C:\Users\wenming_ma\source\repos\kicad-source-mirror\pcbnew\component_class_manager.cpp</t>
        </is>
      </c>
    </row>
    <row r="945">
      <c r="A945" t="inlineStr">
        <is>
          <t>C:\Users\wenming_ma\source\repos\kicad-source-mirror\pcbnew\connectivity\connectivity_algo.cpp</t>
        </is>
      </c>
    </row>
    <row r="946">
      <c r="A946" t="inlineStr">
        <is>
          <t>C:\Users\wenming_ma\source\repos\kicad-source-mirror\pcbnew\connectivity\connectivity_data.cpp</t>
        </is>
      </c>
    </row>
    <row r="947">
      <c r="A947" t="inlineStr">
        <is>
          <t>C:\Users\wenming_ma\source\repos\kicad-source-mirror\pcbnew\connectivity\connectivity_items.cpp</t>
        </is>
      </c>
    </row>
    <row r="948">
      <c r="A948" t="inlineStr">
        <is>
          <t>C:\Users\wenming_ma\source\repos\kicad-source-mirror\pcbnew\connectivity\from_to_cache.cpp</t>
        </is>
      </c>
    </row>
    <row r="949">
      <c r="A949" t="inlineStr">
        <is>
          <t>C:\Users\wenming_ma\source\repos\kicad-source-mirror\pcbnew\connectivity\topo_match.cpp</t>
        </is>
      </c>
    </row>
    <row r="950">
      <c r="A950" t="inlineStr">
        <is>
          <t>C:\Users\wenming_ma\source\repos\kicad-source-mirror\pcbnew\convert_shape_list_to_polygon.cpp</t>
        </is>
      </c>
    </row>
    <row r="951">
      <c r="A951" t="inlineStr">
        <is>
          <t>C:\Users\wenming_ma\source\repos\kicad-source-mirror\pcbnew\cross-probing.cpp</t>
        </is>
      </c>
    </row>
    <row r="952">
      <c r="A952" t="inlineStr">
        <is>
          <t>C:\Users\wenming_ma\source\repos\kicad-source-mirror\pcbnew\dialogs\dialog_board_reannotate.cpp</t>
        </is>
      </c>
    </row>
    <row r="953">
      <c r="A953" t="inlineStr">
        <is>
          <t>C:\Users\wenming_ma\source\repos\kicad-source-mirror\pcbnew\dialogs\dialog_board_reannotate_base.cpp</t>
        </is>
      </c>
    </row>
    <row r="954">
      <c r="A954" t="inlineStr">
        <is>
          <t>C:\Users\wenming_ma\source\repos\kicad-source-mirror\pcbnew\dialogs\dialog_board_setup.cpp</t>
        </is>
      </c>
    </row>
    <row r="955">
      <c r="A955" t="inlineStr">
        <is>
          <t>C:\Users\wenming_ma\source\repos\kicad-source-mirror\pcbnew\dialogs\dialog_board_statistics.cpp</t>
        </is>
      </c>
    </row>
    <row r="956">
      <c r="A956" t="inlineStr">
        <is>
          <t>C:\Users\wenming_ma\source\repos\kicad-source-mirror\pcbnew\dialogs\dialog_board_statistics_base.cpp</t>
        </is>
      </c>
    </row>
    <row r="957">
      <c r="A957" t="inlineStr">
        <is>
          <t>C:\Users\wenming_ma\source\repos\kicad-source-mirror\pcbnew\dialogs\dialog_cleanup_graphics.cpp</t>
        </is>
      </c>
    </row>
    <row r="958">
      <c r="A958" t="inlineStr">
        <is>
          <t>C:\Users\wenming_ma\source\repos\kicad-source-mirror\pcbnew\dialogs\dialog_cleanup_graphics_base.cpp</t>
        </is>
      </c>
    </row>
    <row r="959">
      <c r="A959" t="inlineStr">
        <is>
          <t>C:\Users\wenming_ma\source\repos\kicad-source-mirror\pcbnew\dialogs\dialog_cleanup_tracks_and_vias.cpp</t>
        </is>
      </c>
    </row>
    <row r="960">
      <c r="A960" t="inlineStr">
        <is>
          <t>C:\Users\wenming_ma\source\repos\kicad-source-mirror\pcbnew\dialogs\dialog_cleanup_tracks_and_vias_base.cpp</t>
        </is>
      </c>
    </row>
    <row r="961">
      <c r="A961" t="inlineStr">
        <is>
          <t>C:\Users\wenming_ma\source\repos\kicad-source-mirror\pcbnew\dialogs\dialog_copper_zones.cpp</t>
        </is>
      </c>
    </row>
    <row r="962">
      <c r="A962" t="inlineStr">
        <is>
          <t>C:\Users\wenming_ma\source\repos\kicad-source-mirror\pcbnew\dialogs\dialog_copper_zones_base.cpp</t>
        </is>
      </c>
    </row>
    <row r="963">
      <c r="A963" t="inlineStr">
        <is>
          <t>C:\Users\wenming_ma\source\repos\kicad-source-mirror\pcbnew\dialogs\dialog_create_array.cpp</t>
        </is>
      </c>
    </row>
    <row r="964">
      <c r="A964" t="inlineStr">
        <is>
          <t>C:\Users\wenming_ma\source\repos\kicad-source-mirror\pcbnew\dialogs\dialog_create_array_base.cpp</t>
        </is>
      </c>
    </row>
    <row r="965">
      <c r="A965" t="inlineStr">
        <is>
          <t>C:\Users\wenming_ma\source\repos\kicad-source-mirror\pcbnew\dialogs\dialog_dimension_properties.cpp</t>
        </is>
      </c>
    </row>
    <row r="966">
      <c r="A966" t="inlineStr">
        <is>
          <t>C:\Users\wenming_ma\source\repos\kicad-source-mirror\pcbnew\dialogs\dialog_dimension_properties_base.cpp</t>
        </is>
      </c>
    </row>
    <row r="967">
      <c r="A967" t="inlineStr">
        <is>
          <t>C:\Users\wenming_ma\source\repos\kicad-source-mirror\pcbnew\dialogs\dialog_drc.cpp</t>
        </is>
      </c>
    </row>
    <row r="968">
      <c r="A968" t="inlineStr">
        <is>
          <t>C:\Users\wenming_ma\source\repos\kicad-source-mirror\pcbnew\dialogs\dialog_drc_base.cpp</t>
        </is>
      </c>
    </row>
    <row r="969">
      <c r="A969" t="inlineStr">
        <is>
          <t>C:\Users\wenming_ma\source\repos\kicad-source-mirror\pcbnew\dialogs\dialog_enum_pads.cpp</t>
        </is>
      </c>
    </row>
    <row r="970">
      <c r="A970" t="inlineStr">
        <is>
          <t>C:\Users\wenming_ma\source\repos\kicad-source-mirror\pcbnew\dialogs\dialog_enum_pads_base.cpp</t>
        </is>
      </c>
    </row>
    <row r="971">
      <c r="A971" t="inlineStr">
        <is>
          <t>C:\Users\wenming_ma\source\repos\kicad-source-mirror\pcbnew\dialogs\dialog_exchange_footprints.cpp</t>
        </is>
      </c>
    </row>
    <row r="972">
      <c r="A972" t="inlineStr">
        <is>
          <t>C:\Users\wenming_ma\source\repos\kicad-source-mirror\pcbnew\dialogs\dialog_exchange_footprints_base.cpp</t>
        </is>
      </c>
    </row>
    <row r="973">
      <c r="A973" t="inlineStr">
        <is>
          <t>C:\Users\wenming_ma\source\repos\kicad-source-mirror\pcbnew\dialogs\dialog_export_2581.cpp</t>
        </is>
      </c>
    </row>
    <row r="974">
      <c r="A974" t="inlineStr">
        <is>
          <t>C:\Users\wenming_ma\source\repos\kicad-source-mirror\pcbnew\dialogs\dialog_export_2581_base.cpp</t>
        </is>
      </c>
    </row>
    <row r="975">
      <c r="A975" t="inlineStr">
        <is>
          <t>C:\Users\wenming_ma\source\repos\kicad-source-mirror\pcbnew\dialogs\dialog_export_idf.cpp</t>
        </is>
      </c>
    </row>
    <row r="976">
      <c r="A976" t="inlineStr">
        <is>
          <t>C:\Users\wenming_ma\source\repos\kicad-source-mirror\pcbnew\dialogs\dialog_export_idf_base.cpp</t>
        </is>
      </c>
    </row>
    <row r="977">
      <c r="A977" t="inlineStr">
        <is>
          <t>C:\Users\wenming_ma\source\repos\kicad-source-mirror\pcbnew\dialogs\dialog_export_odbpp.cpp</t>
        </is>
      </c>
    </row>
    <row r="978">
      <c r="A978" t="inlineStr">
        <is>
          <t>C:\Users\wenming_ma\source\repos\kicad-source-mirror\pcbnew\dialogs\dialog_export_odbpp_base.cpp</t>
        </is>
      </c>
    </row>
    <row r="979">
      <c r="A979" t="inlineStr">
        <is>
          <t>C:\Users\wenming_ma\source\repos\kicad-source-mirror\pcbnew\dialogs\dialog_export_step.cpp</t>
        </is>
      </c>
    </row>
    <row r="980">
      <c r="A980" t="inlineStr">
        <is>
          <t>C:\Users\wenming_ma\source\repos\kicad-source-mirror\pcbnew\dialogs\dialog_export_step_base.cpp</t>
        </is>
      </c>
    </row>
    <row r="981">
      <c r="A981" t="inlineStr">
        <is>
          <t>C:\Users\wenming_ma\source\repos\kicad-source-mirror\pcbnew\dialogs\dialog_export_step_process.cpp</t>
        </is>
      </c>
    </row>
    <row r="982">
      <c r="A982" t="inlineStr">
        <is>
          <t>C:\Users\wenming_ma\source\repos\kicad-source-mirror\pcbnew\dialogs\dialog_export_step_process_base.cpp</t>
        </is>
      </c>
    </row>
    <row r="983">
      <c r="A983" t="inlineStr">
        <is>
          <t>C:\Users\wenming_ma\source\repos\kicad-source-mirror\pcbnew\dialogs\dialog_export_vrml.cpp</t>
        </is>
      </c>
    </row>
    <row r="984">
      <c r="A984" t="inlineStr">
        <is>
          <t>C:\Users\wenming_ma\source\repos\kicad-source-mirror\pcbnew\dialogs\dialog_export_vrml_base.cpp</t>
        </is>
      </c>
    </row>
    <row r="985">
      <c r="A985" t="inlineStr">
        <is>
          <t>C:\Users\wenming_ma\source\repos\kicad-source-mirror\pcbnew\dialogs\dialog_filter_selection.cpp</t>
        </is>
      </c>
    </row>
    <row r="986">
      <c r="A986" t="inlineStr">
        <is>
          <t>C:\Users\wenming_ma\source\repos\kicad-source-mirror\pcbnew\dialogs\dialog_filter_selection_base.cpp</t>
        </is>
      </c>
    </row>
    <row r="987">
      <c r="A987" t="inlineStr">
        <is>
          <t>C:\Users\wenming_ma\source\repos\kicad-source-mirror\pcbnew\dialogs\dialog_find.cpp</t>
        </is>
      </c>
    </row>
    <row r="988">
      <c r="A988" t="inlineStr">
        <is>
          <t>C:\Users\wenming_ma\source\repos\kicad-source-mirror\pcbnew\dialogs\dialog_find_base.cpp</t>
        </is>
      </c>
    </row>
    <row r="989">
      <c r="A989" t="inlineStr">
        <is>
          <t>C:\Users\wenming_ma\source\repos\kicad-source-mirror\pcbnew\dialogs\dialog_footprint_associations.cpp</t>
        </is>
      </c>
    </row>
    <row r="990">
      <c r="A990" t="inlineStr">
        <is>
          <t>C:\Users\wenming_ma\source\repos\kicad-source-mirror\pcbnew\dialogs\dialog_footprint_associations_base.cpp</t>
        </is>
      </c>
    </row>
    <row r="991">
      <c r="A991" t="inlineStr">
        <is>
          <t>C:\Users\wenming_ma\source\repos\kicad-source-mirror\pcbnew\dialogs\dialog_footprint_checker.cpp</t>
        </is>
      </c>
    </row>
    <row r="992">
      <c r="A992" t="inlineStr">
        <is>
          <t>C:\Users\wenming_ma\source\repos\kicad-source-mirror\pcbnew\dialogs\dialog_footprint_checker_base.cpp</t>
        </is>
      </c>
    </row>
    <row r="993">
      <c r="A993" t="inlineStr">
        <is>
          <t>C:\Users\wenming_ma\source\repos\kicad-source-mirror\pcbnew\dialogs\dialog_footprint_properties.cpp</t>
        </is>
      </c>
    </row>
    <row r="994">
      <c r="A994" t="inlineStr">
        <is>
          <t>C:\Users\wenming_ma\source\repos\kicad-source-mirror\pcbnew\dialogs\dialog_footprint_properties_base.cpp</t>
        </is>
      </c>
    </row>
    <row r="995">
      <c r="A995" t="inlineStr">
        <is>
          <t>C:\Users\wenming_ma\source\repos\kicad-source-mirror\pcbnew\dialogs\dialog_footprint_properties_fp_editor.cpp</t>
        </is>
      </c>
    </row>
    <row r="996">
      <c r="A996" t="inlineStr">
        <is>
          <t>C:\Users\wenming_ma\source\repos\kicad-source-mirror\pcbnew\dialogs\dialog_footprint_properties_fp_editor_base.cpp</t>
        </is>
      </c>
    </row>
    <row r="997">
      <c r="A997" t="inlineStr">
        <is>
          <t>C:\Users\wenming_ma\source\repos\kicad-source-mirror\pcbnew\dialogs\dialog_footprint_wizard_list.cpp</t>
        </is>
      </c>
    </row>
    <row r="998">
      <c r="A998" t="inlineStr">
        <is>
          <t>C:\Users\wenming_ma\source\repos\kicad-source-mirror\pcbnew\dialogs\dialog_footprint_wizard_list_base.cpp</t>
        </is>
      </c>
    </row>
    <row r="999">
      <c r="A999" t="inlineStr">
        <is>
          <t>C:\Users\wenming_ma\source\repos\kicad-source-mirror\pcbnew\dialogs\dialog_gen_footprint_position.cpp</t>
        </is>
      </c>
    </row>
    <row r="1000">
      <c r="A1000" t="inlineStr">
        <is>
          <t>C:\Users\wenming_ma\source\repos\kicad-source-mirror\pcbnew\dialogs\dialog_gen_footprint_position_file_base.cpp</t>
        </is>
      </c>
    </row>
    <row r="1001">
      <c r="A1001" t="inlineStr">
        <is>
          <t>C:\Users\wenming_ma\source\repos\kicad-source-mirror\pcbnew\dialogs\dialog_gencad_export_options.cpp</t>
        </is>
      </c>
    </row>
    <row r="1002">
      <c r="A1002" t="inlineStr">
        <is>
          <t>C:\Users\wenming_ma\source\repos\kicad-source-mirror\pcbnew\dialogs\dialog_gendrill.cpp</t>
        </is>
      </c>
    </row>
    <row r="1003">
      <c r="A1003" t="inlineStr">
        <is>
          <t>C:\Users\wenming_ma\source\repos\kicad-source-mirror\pcbnew\dialogs\dialog_gendrill_base.cpp</t>
        </is>
      </c>
    </row>
    <row r="1004">
      <c r="A1004" t="inlineStr">
        <is>
          <t>C:\Users\wenming_ma\source\repos\kicad-source-mirror\pcbnew\dialogs\dialog_generators.cpp</t>
        </is>
      </c>
    </row>
    <row r="1005">
      <c r="A1005" t="inlineStr">
        <is>
          <t>C:\Users\wenming_ma\source\repos\kicad-source-mirror\pcbnew\dialogs\dialog_generators_base.cpp</t>
        </is>
      </c>
    </row>
    <row r="1006">
      <c r="A1006" t="inlineStr">
        <is>
          <t>C:\Users\wenming_ma\source\repos\kicad-source-mirror\pcbnew\dialogs\dialog_get_footprint_by_name.cpp</t>
        </is>
      </c>
    </row>
    <row r="1007">
      <c r="A1007" t="inlineStr">
        <is>
          <t>C:\Users\wenming_ma\source\repos\kicad-source-mirror\pcbnew\dialogs\dialog_get_footprint_by_name_base.cpp</t>
        </is>
      </c>
    </row>
    <row r="1008">
      <c r="A1008" t="inlineStr">
        <is>
          <t>C:\Users\wenming_ma\source\repos\kicad-source-mirror\pcbnew\dialogs\dialog_global_deletion.cpp</t>
        </is>
      </c>
    </row>
    <row r="1009">
      <c r="A1009" t="inlineStr">
        <is>
          <t>C:\Users\wenming_ma\source\repos\kicad-source-mirror\pcbnew\dialogs\dialog_global_deletion_base.cpp</t>
        </is>
      </c>
    </row>
    <row r="1010">
      <c r="A1010" t="inlineStr">
        <is>
          <t>C:\Users\wenming_ma\source\repos\kicad-source-mirror\pcbnew\dialogs\dialog_global_edit_teardrops.cpp</t>
        </is>
      </c>
    </row>
    <row r="1011">
      <c r="A1011" t="inlineStr">
        <is>
          <t>C:\Users\wenming_ma\source\repos\kicad-source-mirror\pcbnew\dialogs\dialog_global_edit_teardrops_base.cpp</t>
        </is>
      </c>
    </row>
    <row r="1012">
      <c r="A1012" t="inlineStr">
        <is>
          <t>C:\Users\wenming_ma\source\repos\kicad-source-mirror\pcbnew\dialogs\dialog_global_edit_text_and_graphics.cpp</t>
        </is>
      </c>
    </row>
    <row r="1013">
      <c r="A1013" t="inlineStr">
        <is>
          <t>C:\Users\wenming_ma\source\repos\kicad-source-mirror\pcbnew\dialogs\dialog_global_edit_text_and_graphics_base.cpp</t>
        </is>
      </c>
    </row>
    <row r="1014">
      <c r="A1014" t="inlineStr">
        <is>
          <t>C:\Users\wenming_ma\source\repos\kicad-source-mirror\pcbnew\dialogs\dialog_global_edit_tracks_and_vias.cpp</t>
        </is>
      </c>
    </row>
    <row r="1015">
      <c r="A1015" t="inlineStr">
        <is>
          <t>C:\Users\wenming_ma\source\repos\kicad-source-mirror\pcbnew\dialogs\dialog_global_edit_tracks_and_vias_base.cpp</t>
        </is>
      </c>
    </row>
    <row r="1016">
      <c r="A1016" t="inlineStr">
        <is>
          <t>C:\Users\wenming_ma\source\repos\kicad-source-mirror\pcbnew\dialogs\dialog_group_properties.cpp</t>
        </is>
      </c>
    </row>
    <row r="1017">
      <c r="A1017" t="inlineStr">
        <is>
          <t>C:\Users\wenming_ma\source\repos\kicad-source-mirror\pcbnew\dialogs\dialog_group_properties_base.cpp</t>
        </is>
      </c>
    </row>
    <row r="1018">
      <c r="A1018" t="inlineStr">
        <is>
          <t>C:\Users\wenming_ma\source\repos\kicad-source-mirror\pcbnew\dialogs\dialog_import_netlist.cpp</t>
        </is>
      </c>
    </row>
    <row r="1019">
      <c r="A1019" t="inlineStr">
        <is>
          <t>C:\Users\wenming_ma\source\repos\kicad-source-mirror\pcbnew\dialogs\dialog_import_netlist_base.cpp</t>
        </is>
      </c>
    </row>
    <row r="1020">
      <c r="A1020" t="inlineStr">
        <is>
          <t>C:\Users\wenming_ma\source\repos\kicad-source-mirror\pcbnew\dialogs\dialog_import_settings.cpp</t>
        </is>
      </c>
    </row>
    <row r="1021">
      <c r="A1021" t="inlineStr">
        <is>
          <t>C:\Users\wenming_ma\source\repos\kicad-source-mirror\pcbnew\dialogs\dialog_import_settings_base.cpp</t>
        </is>
      </c>
    </row>
    <row r="1022">
      <c r="A1022" t="inlineStr">
        <is>
          <t>C:\Users\wenming_ma\source\repos\kicad-source-mirror\pcbnew\dialogs\dialog_imported_layers_base.cpp</t>
        </is>
      </c>
    </row>
    <row r="1023">
      <c r="A1023" t="inlineStr">
        <is>
          <t>C:\Users\wenming_ma\source\repos\kicad-source-mirror\pcbnew\dialogs\dialog_layer_selection_base.cpp</t>
        </is>
      </c>
    </row>
    <row r="1024">
      <c r="A1024" t="inlineStr">
        <is>
          <t>C:\Users\wenming_ma\source\repos\kicad-source-mirror\pcbnew\dialogs\dialog_map_layers.cpp</t>
        </is>
      </c>
    </row>
    <row r="1025">
      <c r="A1025" t="inlineStr">
        <is>
          <t>C:\Users\wenming_ma\source\repos\kicad-source-mirror\pcbnew\dialogs\dialog_move_exact.cpp</t>
        </is>
      </c>
    </row>
    <row r="1026">
      <c r="A1026" t="inlineStr">
        <is>
          <t>C:\Users\wenming_ma\source\repos\kicad-source-mirror\pcbnew\dialogs\dialog_move_exact_base.cpp</t>
        </is>
      </c>
    </row>
    <row r="1027">
      <c r="A1027" t="inlineStr">
        <is>
          <t>C:\Users\wenming_ma\source\repos\kicad-source-mirror\pcbnew\dialogs\dialog_multichannel_generate_rule_areas.cpp</t>
        </is>
      </c>
    </row>
    <row r="1028">
      <c r="A1028" t="inlineStr">
        <is>
          <t>C:\Users\wenming_ma\source\repos\kicad-source-mirror\pcbnew\dialogs\dialog_multichannel_generate_rule_areas_base.cpp</t>
        </is>
      </c>
    </row>
    <row r="1029">
      <c r="A1029" t="inlineStr">
        <is>
          <t>C:\Users\wenming_ma\source\repos\kicad-source-mirror\pcbnew\dialogs\dialog_multichannel_repeat_layout.cpp</t>
        </is>
      </c>
    </row>
    <row r="1030">
      <c r="A1030" t="inlineStr">
        <is>
          <t>C:\Users\wenming_ma\source\repos\kicad-source-mirror\pcbnew\dialogs\dialog_multichannel_repeat_layout_base.cpp</t>
        </is>
      </c>
    </row>
    <row r="1031">
      <c r="A1031" t="inlineStr">
        <is>
          <t>C:\Users\wenming_ma\source\repos\kicad-source-mirror\pcbnew\dialogs\dialog_non_copper_zones_properties.cpp</t>
        </is>
      </c>
    </row>
    <row r="1032">
      <c r="A1032" t="inlineStr">
        <is>
          <t>C:\Users\wenming_ma\source\repos\kicad-source-mirror\pcbnew\dialogs\dialog_non_copper_zones_properties_base.cpp</t>
        </is>
      </c>
    </row>
    <row r="1033">
      <c r="A1033" t="inlineStr">
        <is>
          <t>C:\Users\wenming_ma\source\repos\kicad-source-mirror\pcbnew\dialogs\dialog_outset_items.cpp</t>
        </is>
      </c>
    </row>
    <row r="1034">
      <c r="A1034" t="inlineStr">
        <is>
          <t>C:\Users\wenming_ma\source\repos\kicad-source-mirror\pcbnew\dialogs\dialog_outset_items_base.cpp</t>
        </is>
      </c>
    </row>
    <row r="1035">
      <c r="A1035" t="inlineStr">
        <is>
          <t>C:\Users\wenming_ma\source\repos\kicad-source-mirror\pcbnew\dialogs\dialog_pad_properties.cpp</t>
        </is>
      </c>
    </row>
    <row r="1036">
      <c r="A1036" t="inlineStr">
        <is>
          <t>C:\Users\wenming_ma\source\repos\kicad-source-mirror\pcbnew\dialogs\dialog_pad_properties_base.cpp</t>
        </is>
      </c>
    </row>
    <row r="1037">
      <c r="A1037" t="inlineStr">
        <is>
          <t>C:\Users\wenming_ma\source\repos\kicad-source-mirror\pcbnew\dialogs\dialog_plot.cpp</t>
        </is>
      </c>
    </row>
    <row r="1038">
      <c r="A1038" t="inlineStr">
        <is>
          <t>C:\Users\wenming_ma\source\repos\kicad-source-mirror\pcbnew\dialogs\dialog_plot_base.cpp</t>
        </is>
      </c>
    </row>
    <row r="1039">
      <c r="A1039" t="inlineStr">
        <is>
          <t>C:\Users\wenming_ma\source\repos\kicad-source-mirror\pcbnew\dialogs\dialog_pns_diff_pair_dimensions.cpp</t>
        </is>
      </c>
    </row>
    <row r="1040">
      <c r="A1040" t="inlineStr">
        <is>
          <t>C:\Users\wenming_ma\source\repos\kicad-source-mirror\pcbnew\dialogs\dialog_pns_diff_pair_dimensions_base.cpp</t>
        </is>
      </c>
    </row>
    <row r="1041">
      <c r="A1041" t="inlineStr">
        <is>
          <t>C:\Users\wenming_ma\source\repos\kicad-source-mirror\pcbnew\dialogs\dialog_pns_settings.cpp</t>
        </is>
      </c>
    </row>
    <row r="1042">
      <c r="A1042" t="inlineStr">
        <is>
          <t>C:\Users\wenming_ma\source\repos\kicad-source-mirror\pcbnew\dialogs\dialog_pns_settings_base.cpp</t>
        </is>
      </c>
    </row>
    <row r="1043">
      <c r="A1043" t="inlineStr">
        <is>
          <t>C:\Users\wenming_ma\source\repos\kicad-source-mirror\pcbnew\dialogs\dialog_position_relative.cpp</t>
        </is>
      </c>
    </row>
    <row r="1044">
      <c r="A1044" t="inlineStr">
        <is>
          <t>C:\Users\wenming_ma\source\repos\kicad-source-mirror\pcbnew\dialogs\dialog_position_relative_base.cpp</t>
        </is>
      </c>
    </row>
    <row r="1045">
      <c r="A1045" t="inlineStr">
        <is>
          <t>C:\Users\wenming_ma\source\repos\kicad-source-mirror\pcbnew\dialogs\dialog_print_pcbnew.cpp</t>
        </is>
      </c>
    </row>
    <row r="1046">
      <c r="A1046" t="inlineStr">
        <is>
          <t>C:\Users\wenming_ma\source\repos\kicad-source-mirror\pcbnew\dialogs\dialog_push_pad_properties.cpp</t>
        </is>
      </c>
    </row>
    <row r="1047">
      <c r="A1047" t="inlineStr">
        <is>
          <t>C:\Users\wenming_ma\source\repos\kicad-source-mirror\pcbnew\dialogs\dialog_push_pad_properties_base.cpp</t>
        </is>
      </c>
    </row>
    <row r="1048">
      <c r="A1048" t="inlineStr">
        <is>
          <t>C:\Users\wenming_ma\source\repos\kicad-source-mirror\pcbnew\dialogs\dialog_reference_image_properties.cpp</t>
        </is>
      </c>
    </row>
    <row r="1049">
      <c r="A1049" t="inlineStr">
        <is>
          <t>C:\Users\wenming_ma\source\repos\kicad-source-mirror\pcbnew\dialogs\dialog_reference_image_properties_base.cpp</t>
        </is>
      </c>
    </row>
    <row r="1050">
      <c r="A1050" t="inlineStr">
        <is>
          <t>C:\Users\wenming_ma\source\repos\kicad-source-mirror\pcbnew\dialogs\dialog_rule_area_properties.cpp</t>
        </is>
      </c>
    </row>
    <row r="1051">
      <c r="A1051" t="inlineStr">
        <is>
          <t>C:\Users\wenming_ma\source\repos\kicad-source-mirror\pcbnew\dialogs\dialog_rule_area_properties_base.cpp</t>
        </is>
      </c>
    </row>
    <row r="1052">
      <c r="A1052" t="inlineStr">
        <is>
          <t>C:\Users\wenming_ma\source\repos\kicad-source-mirror\pcbnew\dialogs\dialog_set_offset.cpp</t>
        </is>
      </c>
    </row>
    <row r="1053">
      <c r="A1053" t="inlineStr">
        <is>
          <t>C:\Users\wenming_ma\source\repos\kicad-source-mirror\pcbnew\dialogs\dialog_set_offset_base.cpp</t>
        </is>
      </c>
    </row>
    <row r="1054">
      <c r="A1054" t="inlineStr">
        <is>
          <t>C:\Users\wenming_ma\source\repos\kicad-source-mirror\pcbnew\dialogs\dialog_shape_properties.cpp</t>
        </is>
      </c>
    </row>
    <row r="1055">
      <c r="A1055" t="inlineStr">
        <is>
          <t>C:\Users\wenming_ma\source\repos\kicad-source-mirror\pcbnew\dialogs\dialog_shape_properties_base.cpp</t>
        </is>
      </c>
    </row>
    <row r="1056">
      <c r="A1056" t="inlineStr">
        <is>
          <t>C:\Users\wenming_ma\source\repos\kicad-source-mirror\pcbnew\dialogs\dialog_swap_layers.cpp</t>
        </is>
      </c>
    </row>
    <row r="1057">
      <c r="A1057" t="inlineStr">
        <is>
          <t>C:\Users\wenming_ma\source\repos\kicad-source-mirror\pcbnew\dialogs\dialog_swap_layers_base.cpp</t>
        </is>
      </c>
    </row>
    <row r="1058">
      <c r="A1058" t="inlineStr">
        <is>
          <t>C:\Users\wenming_ma\source\repos\kicad-source-mirror\pcbnew\dialogs\dialog_table_properties.cpp</t>
        </is>
      </c>
    </row>
    <row r="1059">
      <c r="A1059" t="inlineStr">
        <is>
          <t>C:\Users\wenming_ma\source\repos\kicad-source-mirror\pcbnew\dialogs\dialog_table_properties_base.cpp</t>
        </is>
      </c>
    </row>
    <row r="1060">
      <c r="A1060" t="inlineStr">
        <is>
          <t>C:\Users\wenming_ma\source\repos\kicad-source-mirror\pcbnew\dialogs\dialog_tablecell_properties.cpp</t>
        </is>
      </c>
    </row>
    <row r="1061">
      <c r="A1061" t="inlineStr">
        <is>
          <t>C:\Users\wenming_ma\source\repos\kicad-source-mirror\pcbnew\dialogs\dialog_target_properties.cpp</t>
        </is>
      </c>
    </row>
    <row r="1062">
      <c r="A1062" t="inlineStr">
        <is>
          <t>C:\Users\wenming_ma\source\repos\kicad-source-mirror\pcbnew\dialogs\dialog_target_properties_base.cpp</t>
        </is>
      </c>
    </row>
    <row r="1063">
      <c r="A1063" t="inlineStr">
        <is>
          <t>C:\Users\wenming_ma\source\repos\kicad-source-mirror\pcbnew\dialogs\dialog_text_properties.cpp</t>
        </is>
      </c>
    </row>
    <row r="1064">
      <c r="A1064" t="inlineStr">
        <is>
          <t>C:\Users\wenming_ma\source\repos\kicad-source-mirror\pcbnew\dialogs\dialog_text_properties_base.cpp</t>
        </is>
      </c>
    </row>
    <row r="1065">
      <c r="A1065" t="inlineStr">
        <is>
          <t>C:\Users\wenming_ma\source\repos\kicad-source-mirror\pcbnew\dialogs\dialog_textbox_properties.cpp</t>
        </is>
      </c>
    </row>
    <row r="1066">
      <c r="A1066" t="inlineStr">
        <is>
          <t>C:\Users\wenming_ma\source\repos\kicad-source-mirror\pcbnew\dialogs\dialog_textbox_properties_base.cpp</t>
        </is>
      </c>
    </row>
    <row r="1067">
      <c r="A1067" t="inlineStr">
        <is>
          <t>C:\Users\wenming_ma\source\repos\kicad-source-mirror\pcbnew\dialogs\dialog_track_via_properties.cpp</t>
        </is>
      </c>
    </row>
    <row r="1068">
      <c r="A1068" t="inlineStr">
        <is>
          <t>C:\Users\wenming_ma\source\repos\kicad-source-mirror\pcbnew\dialogs\dialog_track_via_properties_base.cpp</t>
        </is>
      </c>
    </row>
    <row r="1069">
      <c r="A1069" t="inlineStr">
        <is>
          <t>C:\Users\wenming_ma\source\repos\kicad-source-mirror\pcbnew\dialogs\dialog_track_via_size.cpp</t>
        </is>
      </c>
    </row>
    <row r="1070">
      <c r="A1070" t="inlineStr">
        <is>
          <t>C:\Users\wenming_ma\source\repos\kicad-source-mirror\pcbnew\dialogs\dialog_track_via_size_base.cpp</t>
        </is>
      </c>
    </row>
    <row r="1071">
      <c r="A1071" t="inlineStr">
        <is>
          <t>C:\Users\wenming_ma\source\repos\kicad-source-mirror\pcbnew\dialogs\dialog_tuning_pattern_properties.cpp</t>
        </is>
      </c>
    </row>
    <row r="1072">
      <c r="A1072" t="inlineStr">
        <is>
          <t>C:\Users\wenming_ma\source\repos\kicad-source-mirror\pcbnew\dialogs\dialog_tuning_pattern_properties_base.cpp</t>
        </is>
      </c>
    </row>
    <row r="1073">
      <c r="A1073" t="inlineStr">
        <is>
          <t>C:\Users\wenming_ma\source\repos\kicad-source-mirror\pcbnew\dialogs\dialog_unused_pad_layers.cpp</t>
        </is>
      </c>
    </row>
    <row r="1074">
      <c r="A1074" t="inlineStr">
        <is>
          <t>C:\Users\wenming_ma\source\repos\kicad-source-mirror\pcbnew\dialogs\dialog_unused_pad_layers_base.cpp</t>
        </is>
      </c>
    </row>
    <row r="1075">
      <c r="A1075" t="inlineStr">
        <is>
          <t>C:\Users\wenming_ma\source\repos\kicad-source-mirror\pcbnew\dialogs\dialog_update_pcb.cpp</t>
        </is>
      </c>
    </row>
    <row r="1076">
      <c r="A1076" t="inlineStr">
        <is>
          <t>C:\Users\wenming_ma\source\repos\kicad-source-mirror\pcbnew\dialogs\dialog_update_pcb_base.cpp</t>
        </is>
      </c>
    </row>
    <row r="1077">
      <c r="A1077" t="inlineStr">
        <is>
          <t>C:\Users\wenming_ma\source\repos\kicad-source-mirror\pcbnew\dialogs\panel_fp_properties_3d_model.cpp</t>
        </is>
      </c>
    </row>
    <row r="1078">
      <c r="A1078" t="inlineStr">
        <is>
          <t>C:\Users\wenming_ma\source\repos\kicad-source-mirror\pcbnew\dialogs\panel_fp_properties_3d_model_base.cpp</t>
        </is>
      </c>
    </row>
    <row r="1079">
      <c r="A1079" t="inlineStr">
        <is>
          <t>C:\Users\wenming_ma\source\repos\kicad-source-mirror\pcbnew\dialogs\panel_rule_area_properties_keepout_base.cpp</t>
        </is>
      </c>
    </row>
    <row r="1080">
      <c r="A1080" t="inlineStr">
        <is>
          <t>C:\Users\wenming_ma\source\repos\kicad-source-mirror\pcbnew\dialogs\panel_rule_area_properties_placement_base.cpp</t>
        </is>
      </c>
    </row>
    <row r="1081">
      <c r="A1081" t="inlineStr">
        <is>
          <t>C:\Users\wenming_ma\source\repos\kicad-source-mirror\pcbnew\dialogs\panel_setup_constraints.cpp</t>
        </is>
      </c>
    </row>
    <row r="1082">
      <c r="A1082" t="inlineStr">
        <is>
          <t>C:\Users\wenming_ma\source\repos\kicad-source-mirror\pcbnew\dialogs\panel_setup_constraints_base.cpp</t>
        </is>
      </c>
    </row>
    <row r="1083">
      <c r="A1083" t="inlineStr">
        <is>
          <t>C:\Users\wenming_ma\source\repos\kicad-source-mirror\pcbnew\dialogs\panel_setup_dimensions.cpp</t>
        </is>
      </c>
    </row>
    <row r="1084">
      <c r="A1084" t="inlineStr">
        <is>
          <t>C:\Users\wenming_ma\source\repos\kicad-source-mirror\pcbnew\dialogs\panel_setup_dimensions_base.cpp</t>
        </is>
      </c>
    </row>
    <row r="1085">
      <c r="A1085" t="inlineStr">
        <is>
          <t>C:\Users\wenming_ma\source\repos\kicad-source-mirror\pcbnew\dialogs\panel_setup_formatting.cpp</t>
        </is>
      </c>
    </row>
    <row r="1086">
      <c r="A1086" t="inlineStr">
        <is>
          <t>C:\Users\wenming_ma\source\repos\kicad-source-mirror\pcbnew\dialogs\panel_setup_formatting_base.cpp</t>
        </is>
      </c>
    </row>
    <row r="1087">
      <c r="A1087" t="inlineStr">
        <is>
          <t>C:\Users\wenming_ma\source\repos\kicad-source-mirror\pcbnew\dialogs\panel_setup_layers.cpp</t>
        </is>
      </c>
    </row>
    <row r="1088">
      <c r="A1088" t="inlineStr">
        <is>
          <t>C:\Users\wenming_ma\source\repos\kicad-source-mirror\pcbnew\dialogs\panel_setup_layers_base.cpp</t>
        </is>
      </c>
    </row>
    <row r="1089">
      <c r="A1089" t="inlineStr">
        <is>
          <t>C:\Users\wenming_ma\source\repos\kicad-source-mirror\pcbnew\dialogs\panel_setup_mask_and_paste.cpp</t>
        </is>
      </c>
    </row>
    <row r="1090">
      <c r="A1090" t="inlineStr">
        <is>
          <t>C:\Users\wenming_ma\source\repos\kicad-source-mirror\pcbnew\dialogs\panel_setup_mask_and_paste_base.cpp</t>
        </is>
      </c>
    </row>
    <row r="1091">
      <c r="A1091" t="inlineStr">
        <is>
          <t>C:\Users\wenming_ma\source\repos\kicad-source-mirror\pcbnew\dialogs\panel_setup_rules.cpp</t>
        </is>
      </c>
    </row>
    <row r="1092">
      <c r="A1092" t="inlineStr">
        <is>
          <t>C:\Users\wenming_ma\source\repos\kicad-source-mirror\pcbnew\dialogs\panel_setup_rules_base.cpp</t>
        </is>
      </c>
    </row>
    <row r="1093">
      <c r="A1093" t="inlineStr">
        <is>
          <t>C:\Users\wenming_ma\source\repos\kicad-source-mirror\pcbnew\dialogs\panel_setup_teardrops.cpp</t>
        </is>
      </c>
    </row>
    <row r="1094">
      <c r="A1094" t="inlineStr">
        <is>
          <t>C:\Users\wenming_ma\source\repos\kicad-source-mirror\pcbnew\dialogs\panel_setup_teardrops_base.cpp</t>
        </is>
      </c>
    </row>
    <row r="1095">
      <c r="A1095" t="inlineStr">
        <is>
          <t>C:\Users\wenming_ma\source\repos\kicad-source-mirror\pcbnew\dialogs\panel_setup_text_and_graphics.cpp</t>
        </is>
      </c>
    </row>
    <row r="1096">
      <c r="A1096" t="inlineStr">
        <is>
          <t>C:\Users\wenming_ma\source\repos\kicad-source-mirror\pcbnew\dialogs\panel_setup_text_and_graphics_base.cpp</t>
        </is>
      </c>
    </row>
    <row r="1097">
      <c r="A1097" t="inlineStr">
        <is>
          <t>C:\Users\wenming_ma\source\repos\kicad-source-mirror\pcbnew\dialogs\panel_setup_tracks_and_vias.cpp</t>
        </is>
      </c>
    </row>
    <row r="1098">
      <c r="A1098" t="inlineStr">
        <is>
          <t>C:\Users\wenming_ma\source\repos\kicad-source-mirror\pcbnew\dialogs\panel_setup_tracks_and_vias_base.cpp</t>
        </is>
      </c>
    </row>
    <row r="1099">
      <c r="A1099" t="inlineStr">
        <is>
          <t>C:\Users\wenming_ma\source\repos\kicad-source-mirror\pcbnew\dialogs\panel_setup_tuning_patterns.cpp</t>
        </is>
      </c>
    </row>
    <row r="1100">
      <c r="A1100" t="inlineStr">
        <is>
          <t>C:\Users\wenming_ma\source\repos\kicad-source-mirror\pcbnew\dialogs\panel_setup_tuning_patterns_base.cpp</t>
        </is>
      </c>
    </row>
    <row r="1101">
      <c r="A1101" t="inlineStr">
        <is>
          <t>C:\Users\wenming_ma\source\repos\kicad-source-mirror\pcbnew\drc\drc_cache_generator.cpp</t>
        </is>
      </c>
    </row>
    <row r="1102">
      <c r="A1102" t="inlineStr">
        <is>
          <t>C:\Users\wenming_ma\source\repos\kicad-source-mirror\pcbnew\drc\drc_engine.cpp</t>
        </is>
      </c>
    </row>
    <row r="1103">
      <c r="A1103" t="inlineStr">
        <is>
          <t>C:\Users\wenming_ma\source\repos\kicad-source-mirror\pcbnew\drc\drc_interactive_courtyard_clearance.cpp</t>
        </is>
      </c>
    </row>
    <row r="1104">
      <c r="A1104" t="inlineStr">
        <is>
          <t>C:\Users\wenming_ma\source\repos\kicad-source-mirror\pcbnew\drc\drc_item.cpp</t>
        </is>
      </c>
    </row>
    <row r="1105">
      <c r="A1105" t="inlineStr">
        <is>
          <t>C:\Users\wenming_ma\source\repos\kicad-source-mirror\pcbnew\drc\drc_report.cpp</t>
        </is>
      </c>
    </row>
    <row r="1106">
      <c r="A1106" t="inlineStr">
        <is>
          <t>C:\Users\wenming_ma\source\repos\kicad-source-mirror\pcbnew\drc\drc_rule.cpp</t>
        </is>
      </c>
    </row>
    <row r="1107">
      <c r="A1107" t="inlineStr">
        <is>
          <t>C:\Users\wenming_ma\source\repos\kicad-source-mirror\pcbnew\drc\drc_rule_condition.cpp</t>
        </is>
      </c>
    </row>
    <row r="1108">
      <c r="A1108" t="inlineStr">
        <is>
          <t>C:\Users\wenming_ma\source\repos\kicad-source-mirror\pcbnew\drc\drc_rule_parser.cpp</t>
        </is>
      </c>
    </row>
    <row r="1109">
      <c r="A1109" t="inlineStr">
        <is>
          <t>C:\Users\wenming_ma\source\repos\kicad-source-mirror\pcbnew\drc\drc_test_provider.cpp</t>
        </is>
      </c>
    </row>
    <row r="1110">
      <c r="A1110" t="inlineStr">
        <is>
          <t>C:\Users\wenming_ma\source\repos\kicad-source-mirror\pcbnew\drc\drc_test_provider_library_parity.cpp</t>
        </is>
      </c>
    </row>
    <row r="1111">
      <c r="A1111" t="inlineStr">
        <is>
          <t>C:\Users\wenming_ma\source\repos\kicad-source-mirror\pcbnew\edit.cpp</t>
        </is>
      </c>
    </row>
    <row r="1112">
      <c r="A1112" t="inlineStr">
        <is>
          <t>C:\Users\wenming_ma\source\repos\kicad-source-mirror\pcbnew\edit_track_width.cpp</t>
        </is>
      </c>
    </row>
    <row r="1113">
      <c r="A1113" t="inlineStr">
        <is>
          <t>C:\Users\wenming_ma\source\repos\kicad-source-mirror\pcbnew\edit_zone_helpers.cpp</t>
        </is>
      </c>
    </row>
    <row r="1114">
      <c r="A1114" t="inlineStr">
        <is>
          <t>C:\Users\wenming_ma\source\repos\kicad-source-mirror\pcbnew\exporters\export_d356.cpp</t>
        </is>
      </c>
    </row>
    <row r="1115">
      <c r="A1115" t="inlineStr">
        <is>
          <t>C:\Users\wenming_ma\source\repos\kicad-source-mirror\pcbnew\exporters\export_footprint_associations.cpp</t>
        </is>
      </c>
    </row>
    <row r="1116">
      <c r="A1116" t="inlineStr">
        <is>
          <t>C:\Users\wenming_ma\source\repos\kicad-source-mirror\pcbnew\exporters\export_gencad.cpp</t>
        </is>
      </c>
    </row>
    <row r="1117">
      <c r="A1117" t="inlineStr">
        <is>
          <t>C:\Users\wenming_ma\source\repos\kicad-source-mirror\pcbnew\exporters\export_gencad_writer.cpp</t>
        </is>
      </c>
    </row>
    <row r="1118">
      <c r="A1118" t="inlineStr">
        <is>
          <t>C:\Users\wenming_ma\source\repos\kicad-source-mirror\pcbnew\exporters\export_hyperlynx.cpp</t>
        </is>
      </c>
    </row>
    <row r="1119">
      <c r="A1119" t="inlineStr">
        <is>
          <t>C:\Users\wenming_ma\source\repos\kicad-source-mirror\pcbnew\exporters\export_idf.cpp</t>
        </is>
      </c>
    </row>
    <row r="1120">
      <c r="A1120" t="inlineStr">
        <is>
          <t>C:\Users\wenming_ma\source\repos\kicad-source-mirror\pcbnew\exporters\exporter_vrml.cpp</t>
        </is>
      </c>
    </row>
    <row r="1121">
      <c r="A1121" t="inlineStr">
        <is>
          <t>C:\Users\wenming_ma\source\repos\kicad-source-mirror\pcbnew\exporters\gen_drill_report_files.cpp</t>
        </is>
      </c>
    </row>
    <row r="1122">
      <c r="A1122" t="inlineStr">
        <is>
          <t>C:\Users\wenming_ma\source\repos\kicad-source-mirror\pcbnew\exporters\gendrill_Excellon_writer.cpp</t>
        </is>
      </c>
    </row>
    <row r="1123">
      <c r="A1123" t="inlineStr">
        <is>
          <t>C:\Users\wenming_ma\source\repos\kicad-source-mirror\pcbnew\exporters\gendrill_file_writer_base.cpp</t>
        </is>
      </c>
    </row>
    <row r="1124">
      <c r="A1124" t="inlineStr">
        <is>
          <t>C:\Users\wenming_ma\source\repos\kicad-source-mirror\pcbnew\exporters\gendrill_gerber_writer.cpp</t>
        </is>
      </c>
    </row>
    <row r="1125">
      <c r="A1125" t="inlineStr">
        <is>
          <t>C:\Users\wenming_ma\source\repos\kicad-source-mirror\pcbnew\exporters\gerber_jobfile_writer.cpp</t>
        </is>
      </c>
    </row>
    <row r="1126">
      <c r="A1126" t="inlineStr">
        <is>
          <t>C:\Users\wenming_ma\source\repos\kicad-source-mirror\pcbnew\exporters\gerber_placefile_writer.cpp</t>
        </is>
      </c>
    </row>
    <row r="1127">
      <c r="A1127" t="inlineStr">
        <is>
          <t>C:\Users\wenming_ma\source\repos\kicad-source-mirror\pcbnew\exporters\place_file_exporter.cpp</t>
        </is>
      </c>
    </row>
    <row r="1128">
      <c r="A1128" t="inlineStr">
        <is>
          <t>C:\Users\wenming_ma\source\repos\kicad-source-mirror\pcbnew\files.cpp</t>
        </is>
      </c>
    </row>
    <row r="1129">
      <c r="A1129" t="inlineStr">
        <is>
          <t>C:\Users\wenming_ma\source\repos\kicad-source-mirror\pcbnew\fix_board_shape.cpp</t>
        </is>
      </c>
    </row>
    <row r="1130">
      <c r="A1130" t="inlineStr">
        <is>
          <t>C:\Users\wenming_ma\source\repos\kicad-source-mirror\pcbnew\footprint.cpp</t>
        </is>
      </c>
    </row>
    <row r="1131">
      <c r="A1131" t="inlineStr">
        <is>
          <t>C:\Users\wenming_ma\source\repos\kicad-source-mirror\pcbnew\footprint_edit_frame.cpp</t>
        </is>
      </c>
    </row>
    <row r="1132">
      <c r="A1132" t="inlineStr">
        <is>
          <t>C:\Users\wenming_ma\source\repos\kicad-source-mirror\pcbnew\footprint_editor_utils.cpp</t>
        </is>
      </c>
    </row>
    <row r="1133">
      <c r="A1133" t="inlineStr">
        <is>
          <t>C:\Users\wenming_ma\source\repos\kicad-source-mirror\pcbnew\footprint_info_impl.cpp</t>
        </is>
      </c>
    </row>
    <row r="1134">
      <c r="A1134" t="inlineStr">
        <is>
          <t>C:\Users\wenming_ma\source\repos\kicad-source-mirror\pcbnew\footprint_libraries_utils.cpp</t>
        </is>
      </c>
    </row>
    <row r="1135">
      <c r="A1135" t="inlineStr">
        <is>
          <t>C:\Users\wenming_ma\source\repos\kicad-source-mirror\pcbnew\footprint_preview_panel.cpp</t>
        </is>
      </c>
    </row>
    <row r="1136">
      <c r="A1136" t="inlineStr">
        <is>
          <t>C:\Users\wenming_ma\source\repos\kicad-source-mirror\pcbnew\footprint_tree_pane.cpp</t>
        </is>
      </c>
    </row>
    <row r="1137">
      <c r="A1137" t="inlineStr">
        <is>
          <t>C:\Users\wenming_ma\source\repos\kicad-source-mirror\pcbnew\footprint_viewer_frame.cpp</t>
        </is>
      </c>
    </row>
    <row r="1138">
      <c r="A1138" t="inlineStr">
        <is>
          <t>C:\Users\wenming_ma\source\repos\kicad-source-mirror\pcbnew\footprint_wizard.cpp</t>
        </is>
      </c>
    </row>
    <row r="1139">
      <c r="A1139" t="inlineStr">
        <is>
          <t>C:\Users\wenming_ma\source\repos\kicad-source-mirror\pcbnew\footprint_wizard_frame.cpp</t>
        </is>
      </c>
    </row>
    <row r="1140">
      <c r="A1140" t="inlineStr">
        <is>
          <t>C:\Users\wenming_ma\source\repos\kicad-source-mirror\pcbnew\footprint_wizard_frame_functions.cpp</t>
        </is>
      </c>
    </row>
    <row r="1141">
      <c r="A1141" t="inlineStr">
        <is>
          <t>C:\Users\wenming_ma\source\repos\kicad-source-mirror\pcbnew\fp_tree_model_adapter.cpp</t>
        </is>
      </c>
    </row>
    <row r="1142">
      <c r="A1142" t="inlineStr">
        <is>
          <t>C:\Users\wenming_ma\source\repos\kicad-source-mirror\pcbnew\fp_tree_synchronizing_adapter.cpp</t>
        </is>
      </c>
    </row>
    <row r="1143">
      <c r="A1143" t="inlineStr">
        <is>
          <t>C:\Users\wenming_ma\source\repos\kicad-source-mirror\pcbnew\generate_footprint_info.cpp</t>
        </is>
      </c>
    </row>
    <row r="1144">
      <c r="A1144" t="inlineStr">
        <is>
          <t>C:\Users\wenming_ma\source\repos\kicad-source-mirror\pcbnew\generators\pcb_tuning_pattern.cpp</t>
        </is>
      </c>
    </row>
    <row r="1145">
      <c r="A1145" t="inlineStr">
        <is>
          <t>C:\Users\wenming_ma\source\repos\kicad-source-mirror\pcbnew\generators_mgr.cpp</t>
        </is>
      </c>
    </row>
    <row r="1146">
      <c r="A1146" t="inlineStr">
        <is>
          <t>C:\Users\wenming_ma\source\repos\kicad-source-mirror\pcbnew\graphics_cleaner.cpp</t>
        </is>
      </c>
    </row>
    <row r="1147">
      <c r="A1147" t="inlineStr">
        <is>
          <t>C:\Users\wenming_ma\source\repos\kicad-source-mirror\pcbnew\grid_layer_box_helpers.cpp</t>
        </is>
      </c>
    </row>
    <row r="1148">
      <c r="A1148" t="inlineStr">
        <is>
          <t>C:\Users\wenming_ma\source\repos\kicad-source-mirror\pcbnew\import_gfx\dialog_import_graphics.cpp</t>
        </is>
      </c>
    </row>
    <row r="1149">
      <c r="A1149" t="inlineStr">
        <is>
          <t>C:\Users\wenming_ma\source\repos\kicad-source-mirror\pcbnew\import_gfx\dialog_import_graphics_base.cpp</t>
        </is>
      </c>
    </row>
    <row r="1150">
      <c r="A1150" t="inlineStr">
        <is>
          <t>C:\Users\wenming_ma\source\repos\kicad-source-mirror\pcbnew\import_gfx\graphics_importer_pcbnew.cpp</t>
        </is>
      </c>
    </row>
    <row r="1151">
      <c r="A1151" t="inlineStr">
        <is>
          <t>C:\Users\wenming_ma\source\repos\kicad-source-mirror\pcbnew\initpcb.cpp</t>
        </is>
      </c>
    </row>
    <row r="1152">
      <c r="A1152" t="inlineStr">
        <is>
          <t>C:\Users\wenming_ma\source\repos\kicad-source-mirror\pcbnew\kicad_clipboard.cpp</t>
        </is>
      </c>
    </row>
    <row r="1153">
      <c r="A1153" t="inlineStr">
        <is>
          <t>C:\Users\wenming_ma\source\repos\kicad-source-mirror\pcbnew\layer_pairs.cpp</t>
        </is>
      </c>
    </row>
    <row r="1154">
      <c r="A1154" t="inlineStr">
        <is>
          <t>C:\Users\wenming_ma\source\repos\kicad-source-mirror\pcbnew\load_select_footprint.cpp</t>
        </is>
      </c>
    </row>
    <row r="1155">
      <c r="A1155" t="inlineStr">
        <is>
          <t>C:\Users\wenming_ma\source\repos\kicad-source-mirror\pcbnew\menubar_footprint_editor.cpp</t>
        </is>
      </c>
    </row>
    <row r="1156">
      <c r="A1156" t="inlineStr">
        <is>
          <t>C:\Users\wenming_ma\source\repos\kicad-source-mirror\pcbnew\menubar_pcb_editor.cpp</t>
        </is>
      </c>
    </row>
    <row r="1157">
      <c r="A1157" t="inlineStr">
        <is>
          <t>C:\Users\wenming_ma\source\repos\kicad-source-mirror\pcbnew\microwave\microwave_footprint.cpp</t>
        </is>
      </c>
    </row>
    <row r="1158">
      <c r="A1158" t="inlineStr">
        <is>
          <t>C:\Users\wenming_ma\source\repos\kicad-source-mirror\pcbnew\microwave\microwave_inductor.cpp</t>
        </is>
      </c>
    </row>
    <row r="1159">
      <c r="A1159" t="inlineStr">
        <is>
          <t>C:\Users\wenming_ma\source\repos\kicad-source-mirror\pcbnew\microwave\microwave_polygon.cpp</t>
        </is>
      </c>
    </row>
    <row r="1160">
      <c r="A1160" t="inlineStr">
        <is>
          <t>C:\Users\wenming_ma\source\repos\kicad-source-mirror\pcbnew\microwave\microwave_tool.cpp</t>
        </is>
      </c>
    </row>
    <row r="1161">
      <c r="A1161" t="inlineStr">
        <is>
          <t>C:\Users\wenming_ma\source\repos\kicad-source-mirror\pcbnew\navlib\nl_pcbnew_plugin.cpp</t>
        </is>
      </c>
    </row>
    <row r="1162">
      <c r="A1162" t="inlineStr">
        <is>
          <t>C:\Users\wenming_ma\source\repos\kicad-source-mirror\pcbnew\navlib\nl_pcbnew_plugin_impl.cpp</t>
        </is>
      </c>
    </row>
    <row r="1163">
      <c r="A1163" t="inlineStr">
        <is>
          <t>C:\Users\wenming_ma\source\repos\kicad-source-mirror\pcbnew\netinfo_item.cpp</t>
        </is>
      </c>
    </row>
    <row r="1164">
      <c r="A1164" t="inlineStr">
        <is>
          <t>C:\Users\wenming_ma\source\repos\kicad-source-mirror\pcbnew\netinfo_list.cpp</t>
        </is>
      </c>
    </row>
    <row r="1165">
      <c r="A1165" t="inlineStr">
        <is>
          <t>C:\Users\wenming_ma\source\repos\kicad-source-mirror\pcbnew\netlist_reader\board_netlist_updater.cpp</t>
        </is>
      </c>
    </row>
    <row r="1166">
      <c r="A1166" t="inlineStr">
        <is>
          <t>C:\Users\wenming_ma\source\repos\kicad-source-mirror\pcbnew\netlist_reader\kicad_netlist_reader.cpp</t>
        </is>
      </c>
    </row>
    <row r="1167">
      <c r="A1167" t="inlineStr">
        <is>
          <t>C:\Users\wenming_ma\source\repos\kicad-source-mirror\pcbnew\netlist_reader\legacy_netlist_reader.cpp</t>
        </is>
      </c>
    </row>
    <row r="1168">
      <c r="A1168" t="inlineStr">
        <is>
          <t>C:\Users\wenming_ma\source\repos\kicad-source-mirror\pcbnew\netlist_reader\netlist.cpp</t>
        </is>
      </c>
    </row>
    <row r="1169">
      <c r="A1169" t="inlineStr">
        <is>
          <t>C:\Users\wenming_ma\source\repos\kicad-source-mirror\pcbnew\netlist_reader\netlist_reader.cpp</t>
        </is>
      </c>
    </row>
    <row r="1170">
      <c r="A1170" t="inlineStr">
        <is>
          <t>C:\Users\wenming_ma\source\repos\kicad-source-mirror\pcbnew\netlist_reader\pcb_netlist.cpp</t>
        </is>
      </c>
    </row>
    <row r="1171">
      <c r="A1171" t="inlineStr">
        <is>
          <t>C:\Users\wenming_ma\source\repos\kicad-source-mirror\pcbnew\pad.cpp</t>
        </is>
      </c>
    </row>
    <row r="1172">
      <c r="A1172" t="inlineStr">
        <is>
          <t>C:\Users\wenming_ma\source\repos\kicad-source-mirror\pcbnew\pad_utils.cpp</t>
        </is>
      </c>
    </row>
    <row r="1173">
      <c r="A1173" t="inlineStr">
        <is>
          <t>C:\Users\wenming_ma\source\repos\kicad-source-mirror\pcbnew\padstack.cpp</t>
        </is>
      </c>
    </row>
    <row r="1174">
      <c r="A1174" t="inlineStr">
        <is>
          <t>C:\Users\wenming_ma\source\repos\kicad-source-mirror\pcbnew\pcb_base_edit_frame.cpp</t>
        </is>
      </c>
    </row>
    <row r="1175">
      <c r="A1175" t="inlineStr">
        <is>
          <t>C:\Users\wenming_ma\source\repos\kicad-source-mirror\pcbnew\pcb_base_frame.cpp</t>
        </is>
      </c>
    </row>
    <row r="1176">
      <c r="A1176" t="inlineStr">
        <is>
          <t>C:\Users\wenming_ma\source\repos\kicad-source-mirror\pcbnew\pcb_dimension.cpp</t>
        </is>
      </c>
    </row>
    <row r="1177">
      <c r="A1177" t="inlineStr">
        <is>
          <t>C:\Users\wenming_ma\source\repos\kicad-source-mirror\pcbnew\pcb_draw_panel_gal.cpp</t>
        </is>
      </c>
    </row>
    <row r="1178">
      <c r="A1178" t="inlineStr">
        <is>
          <t>C:\Users\wenming_ma\source\repos\kicad-source-mirror\pcbnew\pcb_edit_frame.cpp</t>
        </is>
      </c>
    </row>
    <row r="1179">
      <c r="A1179" t="inlineStr">
        <is>
          <t>C:\Users\wenming_ma\source\repos\kicad-source-mirror\pcbnew\pcb_field.cpp</t>
        </is>
      </c>
    </row>
    <row r="1180">
      <c r="A1180" t="inlineStr">
        <is>
          <t>C:\Users\wenming_ma\source\repos\kicad-source-mirror\pcbnew\pcb_fields_grid_table.cpp</t>
        </is>
      </c>
    </row>
    <row r="1181">
      <c r="A1181" t="inlineStr">
        <is>
          <t>C:\Users\wenming_ma\source\repos\kicad-source-mirror\pcbnew\pcb_generator.cpp</t>
        </is>
      </c>
    </row>
    <row r="1182">
      <c r="A1182" t="inlineStr">
        <is>
          <t>C:\Users\wenming_ma\source\repos\kicad-source-mirror\pcbnew\pcb_group.cpp</t>
        </is>
      </c>
    </row>
    <row r="1183">
      <c r="A1183" t="inlineStr">
        <is>
          <t>C:\Users\wenming_ma\source\repos\kicad-source-mirror\pcbnew\pcb_io\altium\altium_parser_pcb.cpp</t>
        </is>
      </c>
    </row>
    <row r="1184">
      <c r="A1184" t="inlineStr">
        <is>
          <t>C:\Users\wenming_ma\source\repos\kicad-source-mirror\pcbnew\pcb_io\altium\altium_pcb.cpp</t>
        </is>
      </c>
    </row>
    <row r="1185">
      <c r="A1185" t="inlineStr">
        <is>
          <t>C:\Users\wenming_ma\source\repos\kicad-source-mirror\pcbnew\pcb_io\altium\altium_pcb_compound_file.cpp</t>
        </is>
      </c>
    </row>
    <row r="1186">
      <c r="A1186" t="inlineStr">
        <is>
          <t>C:\Users\wenming_ma\source\repos\kicad-source-mirror\pcbnew\pcb_io\altium\pcb_io_altium_circuit_maker.cpp</t>
        </is>
      </c>
    </row>
    <row r="1187">
      <c r="A1187" t="inlineStr">
        <is>
          <t>C:\Users\wenming_ma\source\repos\kicad-source-mirror\pcbnew\pcb_io\altium\pcb_io_altium_circuit_studio.cpp</t>
        </is>
      </c>
    </row>
    <row r="1188">
      <c r="A1188" t="inlineStr">
        <is>
          <t>C:\Users\wenming_ma\source\repos\kicad-source-mirror\pcbnew\pcb_io\altium\pcb_io_altium_designer.cpp</t>
        </is>
      </c>
    </row>
    <row r="1189">
      <c r="A1189" t="inlineStr">
        <is>
          <t>C:\Users\wenming_ma\source\repos\kicad-source-mirror\pcbnew\pcb_io\altium\pcb_io_solidworks.cpp</t>
        </is>
      </c>
    </row>
    <row r="1190">
      <c r="A1190" t="inlineStr">
        <is>
          <t>C:\Users\wenming_ma\source\repos\kicad-source-mirror\pcbnew\pcb_io\cadstar\cadstar_pcb_archive_loader.cpp</t>
        </is>
      </c>
    </row>
    <row r="1191">
      <c r="A1191" t="inlineStr">
        <is>
          <t>C:\Users\wenming_ma\source\repos\kicad-source-mirror\pcbnew\pcb_io\cadstar\cadstar_pcb_archive_parser.cpp</t>
        </is>
      </c>
    </row>
    <row r="1192">
      <c r="A1192" t="inlineStr">
        <is>
          <t>C:\Users\wenming_ma\source\repos\kicad-source-mirror\pcbnew\pcb_io\cadstar\pcb_io_cadstar_archive.cpp</t>
        </is>
      </c>
    </row>
    <row r="1193">
      <c r="A1193" t="inlineStr">
        <is>
          <t>C:\Users\wenming_ma\source\repos\kicad-source-mirror\pcbnew\pcb_io\eagle\pcb_io_eagle.cpp</t>
        </is>
      </c>
    </row>
    <row r="1194">
      <c r="A1194" t="inlineStr">
        <is>
          <t>C:\Users\wenming_ma\source\repos\kicad-source-mirror\pcbnew\pcb_io\easyeda\pcb_io_easyeda_parser.cpp</t>
        </is>
      </c>
    </row>
    <row r="1195">
      <c r="A1195" t="inlineStr">
        <is>
          <t>C:\Users\wenming_ma\source\repos\kicad-source-mirror\pcbnew\pcb_io\easyeda\pcb_io_easyeda_plugin.cpp</t>
        </is>
      </c>
    </row>
    <row r="1196">
      <c r="A1196" t="inlineStr">
        <is>
          <t>C:\Users\wenming_ma\source\repos\kicad-source-mirror\pcbnew\pcb_io\easyedapro\pcb_io_easyedapro.cpp</t>
        </is>
      </c>
    </row>
    <row r="1197">
      <c r="A1197" t="inlineStr">
        <is>
          <t>C:\Users\wenming_ma\source\repos\kicad-source-mirror\pcbnew\pcb_io\easyedapro\pcb_io_easyedapro_parser.cpp</t>
        </is>
      </c>
    </row>
    <row r="1198">
      <c r="A1198" t="inlineStr">
        <is>
          <t>C:\Users\wenming_ma\source\repos\kicad-source-mirror\pcbnew\pcb_io\fabmaster\import_fabmaster.cpp</t>
        </is>
      </c>
    </row>
    <row r="1199">
      <c r="A1199" t="inlineStr">
        <is>
          <t>C:\Users\wenming_ma\source\repos\kicad-source-mirror\pcbnew\pcb_io\fabmaster\pcb_io_fabmaster.cpp</t>
        </is>
      </c>
    </row>
    <row r="1200">
      <c r="A1200" t="inlineStr">
        <is>
          <t>C:\Users\wenming_ma\source\repos\kicad-source-mirror\pcbnew\pcb_io\geda\pcb_io_geda.cpp</t>
        </is>
      </c>
    </row>
    <row r="1201">
      <c r="A1201" t="inlineStr">
        <is>
          <t>C:\Users\wenming_ma\source\repos\kicad-source-mirror\pcbnew\pcb_io\ipc2581\pcb_io_ipc2581.cpp</t>
        </is>
      </c>
    </row>
    <row r="1202">
      <c r="A1202" t="inlineStr">
        <is>
          <t>C:\Users\wenming_ma\source\repos\kicad-source-mirror\pcbnew\pcb_io\kicad_legacy\pcb_io_kicad_legacy.cpp</t>
        </is>
      </c>
    </row>
    <row r="1203">
      <c r="A1203" t="inlineStr">
        <is>
          <t>C:\Users\wenming_ma\source\repos\kicad-source-mirror\pcbnew\pcb_io\kicad_sexpr\pcb_io_kicad_sexpr.cpp</t>
        </is>
      </c>
    </row>
    <row r="1204">
      <c r="A1204" t="inlineStr">
        <is>
          <t>C:\Users\wenming_ma\source\repos\kicad-source-mirror\pcbnew\pcb_io\kicad_sexpr\pcb_io_kicad_sexpr_parser.cpp</t>
        </is>
      </c>
    </row>
    <row r="1205">
      <c r="A1205" t="inlineStr">
        <is>
          <t>C:\Users\wenming_ma\source\repos\kicad-source-mirror\pcbnew\pcb_io\odbpp\odb_attribute.cpp</t>
        </is>
      </c>
    </row>
    <row r="1206">
      <c r="A1206" t="inlineStr">
        <is>
          <t>C:\Users\wenming_ma\source\repos\kicad-source-mirror\pcbnew\pcb_io\odbpp\odb_component.cpp</t>
        </is>
      </c>
    </row>
    <row r="1207">
      <c r="A1207" t="inlineStr">
        <is>
          <t>C:\Users\wenming_ma\source\repos\kicad-source-mirror\pcbnew\pcb_io\odbpp\odb_eda_data.cpp</t>
        </is>
      </c>
    </row>
    <row r="1208">
      <c r="A1208" t="inlineStr">
        <is>
          <t>C:\Users\wenming_ma\source\repos\kicad-source-mirror\pcbnew\pcb_io\odbpp\odb_entity.cpp</t>
        </is>
      </c>
    </row>
    <row r="1209">
      <c r="A1209" t="inlineStr">
        <is>
          <t>C:\Users\wenming_ma\source\repos\kicad-source-mirror\pcbnew\pcb_io\odbpp\odb_feature.cpp</t>
        </is>
      </c>
    </row>
    <row r="1210">
      <c r="A1210" t="inlineStr">
        <is>
          <t>C:\Users\wenming_ma\source\repos\kicad-source-mirror\pcbnew\pcb_io\odbpp\odb_fonts.cpp</t>
        </is>
      </c>
    </row>
    <row r="1211">
      <c r="A1211" t="inlineStr">
        <is>
          <t>C:\Users\wenming_ma\source\repos\kicad-source-mirror\pcbnew\pcb_io\odbpp\odb_netlist.cpp</t>
        </is>
      </c>
    </row>
    <row r="1212">
      <c r="A1212" t="inlineStr">
        <is>
          <t>C:\Users\wenming_ma\source\repos\kicad-source-mirror\pcbnew\pcb_io\odbpp\odb_util.cpp</t>
        </is>
      </c>
    </row>
    <row r="1213">
      <c r="A1213" t="inlineStr">
        <is>
          <t>C:\Users\wenming_ma\source\repos\kicad-source-mirror\pcbnew\pcb_io\odbpp\pcb_io_odbpp.cpp</t>
        </is>
      </c>
    </row>
    <row r="1214">
      <c r="A1214" t="inlineStr">
        <is>
          <t>C:\Users\wenming_ma\source\repos\kicad-source-mirror\pcbnew\pcb_io\pcad\pcad2kicad_common.cpp</t>
        </is>
      </c>
    </row>
    <row r="1215">
      <c r="A1215" t="inlineStr">
        <is>
          <t>C:\Users\wenming_ma\source\repos\kicad-source-mirror\pcbnew\pcb_io\pcad\pcad_arc.cpp</t>
        </is>
      </c>
    </row>
    <row r="1216">
      <c r="A1216" t="inlineStr">
        <is>
          <t>C:\Users\wenming_ma\source\repos\kicad-source-mirror\pcbnew\pcb_io\pcad\pcad_copper_pour.cpp</t>
        </is>
      </c>
    </row>
    <row r="1217">
      <c r="A1217" t="inlineStr">
        <is>
          <t>C:\Users\wenming_ma\source\repos\kicad-source-mirror\pcbnew\pcb_io\pcad\pcad_cutout.cpp</t>
        </is>
      </c>
    </row>
    <row r="1218">
      <c r="A1218" t="inlineStr">
        <is>
          <t>C:\Users\wenming_ma\source\repos\kicad-source-mirror\pcbnew\pcb_io\pcad\pcad_footprint.cpp</t>
        </is>
      </c>
    </row>
    <row r="1219">
      <c r="A1219" t="inlineStr">
        <is>
          <t>C:\Users\wenming_ma\source\repos\kicad-source-mirror\pcbnew\pcb_io\pcad\pcad_keepout.cpp</t>
        </is>
      </c>
    </row>
    <row r="1220">
      <c r="A1220" t="inlineStr">
        <is>
          <t>C:\Users\wenming_ma\source\repos\kicad-source-mirror\pcbnew\pcb_io\pcad\pcad_line.cpp</t>
        </is>
      </c>
    </row>
    <row r="1221">
      <c r="A1221" t="inlineStr">
        <is>
          <t>C:\Users\wenming_ma\source\repos\kicad-source-mirror\pcbnew\pcb_io\pcad\pcad_nets.cpp</t>
        </is>
      </c>
    </row>
    <row r="1222">
      <c r="A1222" t="inlineStr">
        <is>
          <t>C:\Users\wenming_ma\source\repos\kicad-source-mirror\pcbnew\pcb_io\pcad\pcad_pad.cpp</t>
        </is>
      </c>
    </row>
    <row r="1223">
      <c r="A1223" t="inlineStr">
        <is>
          <t>C:\Users\wenming_ma\source\repos\kicad-source-mirror\pcbnew\pcb_io\pcad\pcad_pad_shape.cpp</t>
        </is>
      </c>
    </row>
    <row r="1224">
      <c r="A1224" t="inlineStr">
        <is>
          <t>C:\Users\wenming_ma\source\repos\kicad-source-mirror\pcbnew\pcb_io\pcad\pcad_pcb.cpp</t>
        </is>
      </c>
    </row>
    <row r="1225">
      <c r="A1225" t="inlineStr">
        <is>
          <t>C:\Users\wenming_ma\source\repos\kicad-source-mirror\pcbnew\pcb_io\pcad\pcad_pcb_component.cpp</t>
        </is>
      </c>
    </row>
    <row r="1226">
      <c r="A1226" t="inlineStr">
        <is>
          <t>C:\Users\wenming_ma\source\repos\kicad-source-mirror\pcbnew\pcb_io\pcad\pcad_plane.cpp</t>
        </is>
      </c>
    </row>
    <row r="1227">
      <c r="A1227" t="inlineStr">
        <is>
          <t>C:\Users\wenming_ma\source\repos\kicad-source-mirror\pcbnew\pcb_io\pcad\pcad_polygon.cpp</t>
        </is>
      </c>
    </row>
    <row r="1228">
      <c r="A1228" t="inlineStr">
        <is>
          <t>C:\Users\wenming_ma\source\repos\kicad-source-mirror\pcbnew\pcb_io\pcad\pcad_text.cpp</t>
        </is>
      </c>
    </row>
    <row r="1229">
      <c r="A1229" t="inlineStr">
        <is>
          <t>C:\Users\wenming_ma\source\repos\kicad-source-mirror\pcbnew\pcb_io\pcad\pcad_via.cpp</t>
        </is>
      </c>
    </row>
    <row r="1230">
      <c r="A1230" t="inlineStr">
        <is>
          <t>C:\Users\wenming_ma\source\repos\kicad-source-mirror\pcbnew\pcb_io\pcad\pcad_via_shape.cpp</t>
        </is>
      </c>
    </row>
    <row r="1231">
      <c r="A1231" t="inlineStr">
        <is>
          <t>C:\Users\wenming_ma\source\repos\kicad-source-mirror\pcbnew\pcb_io\pcad\pcb_io_pcad.cpp</t>
        </is>
      </c>
    </row>
    <row r="1232">
      <c r="A1232" t="inlineStr">
        <is>
          <t>C:\Users\wenming_ma\source\repos\kicad-source-mirror\pcbnew\pcb_io\pcad\s_expr_loader.cpp</t>
        </is>
      </c>
    </row>
    <row r="1233">
      <c r="A1233" t="inlineStr">
        <is>
          <t>C:\Users\wenming_ma\source\repos\kicad-source-mirror\pcbnew\pcb_io\pcb_io.cpp</t>
        </is>
      </c>
    </row>
    <row r="1234">
      <c r="A1234" t="inlineStr">
        <is>
          <t>C:\Users\wenming_ma\source\repos\kicad-source-mirror\pcbnew\pcb_io\pcb_io_mgr.cpp</t>
        </is>
      </c>
    </row>
    <row r="1235">
      <c r="A1235" t="inlineStr">
        <is>
          <t>C:\Users\wenming_ma\source\repos\kicad-source-mirror\pcbnew\pcb_layer_box_selector.cpp</t>
        </is>
      </c>
    </row>
    <row r="1236">
      <c r="A1236" t="inlineStr">
        <is>
          <t>C:\Users\wenming_ma\source\repos\kicad-source-mirror\pcbnew\pcb_marker.cpp</t>
        </is>
      </c>
    </row>
    <row r="1237">
      <c r="A1237" t="inlineStr">
        <is>
          <t>C:\Users\wenming_ma\source\repos\kicad-source-mirror\pcbnew\pcb_origin_transforms.cpp</t>
        </is>
      </c>
    </row>
    <row r="1238">
      <c r="A1238" t="inlineStr">
        <is>
          <t>C:\Users\wenming_ma\source\repos\kicad-source-mirror\pcbnew\pcb_painter.cpp</t>
        </is>
      </c>
    </row>
    <row r="1239">
      <c r="A1239" t="inlineStr">
        <is>
          <t>C:\Users\wenming_ma\source\repos\kicad-source-mirror\pcbnew\pcb_plot_params.cpp</t>
        </is>
      </c>
    </row>
    <row r="1240">
      <c r="A1240" t="inlineStr">
        <is>
          <t>C:\Users\wenming_ma\source\repos\kicad-source-mirror\pcbnew\pcb_plotter.cpp</t>
        </is>
      </c>
    </row>
    <row r="1241">
      <c r="A1241" t="inlineStr">
        <is>
          <t>C:\Users\wenming_ma\source\repos\kicad-source-mirror\pcbnew\pcb_reference_image.cpp</t>
        </is>
      </c>
    </row>
    <row r="1242">
      <c r="A1242" t="inlineStr">
        <is>
          <t>C:\Users\wenming_ma\source\repos\kicad-source-mirror\pcbnew\pcb_screen.cpp</t>
        </is>
      </c>
    </row>
    <row r="1243">
      <c r="A1243" t="inlineStr">
        <is>
          <t>C:\Users\wenming_ma\source\repos\kicad-source-mirror\pcbnew\pcb_shape.cpp</t>
        </is>
      </c>
    </row>
    <row r="1244">
      <c r="A1244" t="inlineStr">
        <is>
          <t>C:\Users\wenming_ma\source\repos\kicad-source-mirror\pcbnew\pcb_table.cpp</t>
        </is>
      </c>
    </row>
    <row r="1245">
      <c r="A1245" t="inlineStr">
        <is>
          <t>C:\Users\wenming_ma\source\repos\kicad-source-mirror\pcbnew\pcb_tablecell.cpp</t>
        </is>
      </c>
    </row>
    <row r="1246">
      <c r="A1246" t="inlineStr">
        <is>
          <t>C:\Users\wenming_ma\source\repos\kicad-source-mirror\pcbnew\pcb_target.cpp</t>
        </is>
      </c>
    </row>
    <row r="1247">
      <c r="A1247" t="inlineStr">
        <is>
          <t>C:\Users\wenming_ma\source\repos\kicad-source-mirror\pcbnew\pcb_text.cpp</t>
        </is>
      </c>
    </row>
    <row r="1248">
      <c r="A1248" t="inlineStr">
        <is>
          <t>C:\Users\wenming_ma\source\repos\kicad-source-mirror\pcbnew\pcb_textbox.cpp</t>
        </is>
      </c>
    </row>
    <row r="1249">
      <c r="A1249" t="inlineStr">
        <is>
          <t>C:\Users\wenming_ma\source\repos\kicad-source-mirror\pcbnew\pcb_track.cpp</t>
        </is>
      </c>
    </row>
    <row r="1250">
      <c r="A1250" t="inlineStr">
        <is>
          <t>C:\Users\wenming_ma\source\repos\kicad-source-mirror\pcbnew\pcb_view.cpp</t>
        </is>
      </c>
    </row>
    <row r="1251">
      <c r="A1251" t="inlineStr">
        <is>
          <t>C:\Users\wenming_ma\source\repos\kicad-source-mirror\pcbnew\pcbexpr_evaluator.cpp</t>
        </is>
      </c>
    </row>
    <row r="1252">
      <c r="A1252" t="inlineStr">
        <is>
          <t>C:\Users\wenming_ma\source\repos\kicad-source-mirror\pcbnew\pcbexpr_functions.cpp</t>
        </is>
      </c>
    </row>
    <row r="1253">
      <c r="A1253" t="inlineStr">
        <is>
          <t>C:\Users\wenming_ma\source\repos\kicad-source-mirror\pcbnew\pcbnew_config.cpp</t>
        </is>
      </c>
    </row>
    <row r="1254">
      <c r="A1254" t="inlineStr">
        <is>
          <t>C:\Users\wenming_ma\source\repos\kicad-source-mirror\pcbnew\pcbnew_printout.cpp</t>
        </is>
      </c>
    </row>
    <row r="1255">
      <c r="A1255" t="inlineStr">
        <is>
          <t>C:\Users\wenming_ma\source\repos\kicad-source-mirror\pcbnew\pcbplot.cpp</t>
        </is>
      </c>
    </row>
    <row r="1256">
      <c r="A1256" t="inlineStr">
        <is>
          <t>C:\Users\wenming_ma\source\repos\kicad-source-mirror\pcbnew\plot_board_layers.cpp</t>
        </is>
      </c>
    </row>
    <row r="1257">
      <c r="A1257" t="inlineStr">
        <is>
          <t>C:\Users\wenming_ma\source\repos\kicad-source-mirror\pcbnew\plot_brditems_plotter.cpp</t>
        </is>
      </c>
    </row>
    <row r="1258">
      <c r="A1258" t="inlineStr">
        <is>
          <t>C:\Users\wenming_ma\source\repos\kicad-source-mirror\pcbnew\project_pcb.cpp</t>
        </is>
      </c>
    </row>
    <row r="1259">
      <c r="A1259" t="inlineStr">
        <is>
          <t>C:\Users\wenming_ma\source\repos\kicad-source-mirror\pcbnew\python\scripting\pcb_scripting_tool.cpp</t>
        </is>
      </c>
    </row>
    <row r="1260">
      <c r="A1260" t="inlineStr">
        <is>
          <t>C:\Users\wenming_ma\source\repos\kicad-source-mirror\pcbnew\python\scripting\pcbnew_action_plugins.cpp</t>
        </is>
      </c>
    </row>
    <row r="1261">
      <c r="A1261" t="inlineStr">
        <is>
          <t>C:\Users\wenming_ma\source\repos\kicad-source-mirror\pcbnew\python\scripting\pcbnew_scripting.cpp</t>
        </is>
      </c>
    </row>
    <row r="1262">
      <c r="A1262" t="inlineStr">
        <is>
          <t>C:\Users\wenming_ma\source\repos\kicad-source-mirror\pcbnew\python\scripting\pcbnew_scripting_helpers.cpp</t>
        </is>
      </c>
    </row>
    <row r="1263">
      <c r="A1263" t="inlineStr">
        <is>
          <t>C:\Users\wenming_ma\source\repos\kicad-source-mirror\pcbnew\ratsnest\ratsnest.cpp</t>
        </is>
      </c>
    </row>
    <row r="1264">
      <c r="A1264" t="inlineStr">
        <is>
          <t>C:\Users\wenming_ma\source\repos\kicad-source-mirror\pcbnew\ratsnest\ratsnest_data.cpp</t>
        </is>
      </c>
    </row>
    <row r="1265">
      <c r="A1265" t="inlineStr">
        <is>
          <t>C:\Users\wenming_ma\source\repos\kicad-source-mirror\pcbnew\ratsnest\ratsnest_view_item.cpp</t>
        </is>
      </c>
    </row>
    <row r="1266">
      <c r="A1266" t="inlineStr">
        <is>
          <t>C:\Users\wenming_ma\source\repos\kicad-source-mirror\pcbnew\router\pns_algo_base.cpp</t>
        </is>
      </c>
    </row>
    <row r="1267">
      <c r="A1267" t="inlineStr">
        <is>
          <t>C:\Users\wenming_ma\source\repos\kicad-source-mirror\pcbnew\router\pns_arc.cpp</t>
        </is>
      </c>
    </row>
    <row r="1268">
      <c r="A1268" t="inlineStr">
        <is>
          <t>C:\Users\wenming_ma\source\repos\kicad-source-mirror\pcbnew\router\pns_component_dragger.cpp</t>
        </is>
      </c>
    </row>
    <row r="1269">
      <c r="A1269" t="inlineStr">
        <is>
          <t>C:\Users\wenming_ma\source\repos\kicad-source-mirror\pcbnew\router\pns_diff_pair.cpp</t>
        </is>
      </c>
    </row>
    <row r="1270">
      <c r="A1270" t="inlineStr">
        <is>
          <t>C:\Users\wenming_ma\source\repos\kicad-source-mirror\pcbnew\router\pns_diff_pair_placer.cpp</t>
        </is>
      </c>
    </row>
    <row r="1271">
      <c r="A1271" t="inlineStr">
        <is>
          <t>C:\Users\wenming_ma\source\repos\kicad-source-mirror\pcbnew\router\pns_dp_meander_placer.cpp</t>
        </is>
      </c>
    </row>
    <row r="1272">
      <c r="A1272" t="inlineStr">
        <is>
          <t>C:\Users\wenming_ma\source\repos\kicad-source-mirror\pcbnew\router\pns_dragger.cpp</t>
        </is>
      </c>
    </row>
    <row r="1273">
      <c r="A1273" t="inlineStr">
        <is>
          <t>C:\Users\wenming_ma\source\repos\kicad-source-mirror\pcbnew\router\pns_hole.cpp</t>
        </is>
      </c>
    </row>
    <row r="1274">
      <c r="A1274" t="inlineStr">
        <is>
          <t>C:\Users\wenming_ma\source\repos\kicad-source-mirror\pcbnew\router\pns_index.cpp</t>
        </is>
      </c>
    </row>
    <row r="1275">
      <c r="A1275" t="inlineStr">
        <is>
          <t>C:\Users\wenming_ma\source\repos\kicad-source-mirror\pcbnew\router\pns_item.cpp</t>
        </is>
      </c>
    </row>
    <row r="1276">
      <c r="A1276" t="inlineStr">
        <is>
          <t>C:\Users\wenming_ma\source\repos\kicad-source-mirror\pcbnew\router\pns_itemset.cpp</t>
        </is>
      </c>
    </row>
    <row r="1277">
      <c r="A1277" t="inlineStr">
        <is>
          <t>C:\Users\wenming_ma\source\repos\kicad-source-mirror\pcbnew\router\pns_kicad_iface.cpp</t>
        </is>
      </c>
    </row>
    <row r="1278">
      <c r="A1278" t="inlineStr">
        <is>
          <t>C:\Users\wenming_ma\source\repos\kicad-source-mirror\pcbnew\router\pns_line.cpp</t>
        </is>
      </c>
    </row>
    <row r="1279">
      <c r="A1279" t="inlineStr">
        <is>
          <t>C:\Users\wenming_ma\source\repos\kicad-source-mirror\pcbnew\router\pns_line_placer.cpp</t>
        </is>
      </c>
    </row>
    <row r="1280">
      <c r="A1280" t="inlineStr">
        <is>
          <t>C:\Users\wenming_ma\source\repos\kicad-source-mirror\pcbnew\router\pns_logger.cpp</t>
        </is>
      </c>
    </row>
    <row r="1281">
      <c r="A1281" t="inlineStr">
        <is>
          <t>C:\Users\wenming_ma\source\repos\kicad-source-mirror\pcbnew\router\pns_meander.cpp</t>
        </is>
      </c>
    </row>
    <row r="1282">
      <c r="A1282" t="inlineStr">
        <is>
          <t>C:\Users\wenming_ma\source\repos\kicad-source-mirror\pcbnew\router\pns_meander_placer.cpp</t>
        </is>
      </c>
    </row>
    <row r="1283">
      <c r="A1283" t="inlineStr">
        <is>
          <t>C:\Users\wenming_ma\source\repos\kicad-source-mirror\pcbnew\router\pns_meander_placer_base.cpp</t>
        </is>
      </c>
    </row>
    <row r="1284">
      <c r="A1284" t="inlineStr">
        <is>
          <t>C:\Users\wenming_ma\source\repos\kicad-source-mirror\pcbnew\router\pns_meander_skew_placer.cpp</t>
        </is>
      </c>
    </row>
    <row r="1285">
      <c r="A1285" t="inlineStr">
        <is>
          <t>C:\Users\wenming_ma\source\repos\kicad-source-mirror\pcbnew\router\pns_mouse_trail_tracer.cpp</t>
        </is>
      </c>
    </row>
    <row r="1286">
      <c r="A1286" t="inlineStr">
        <is>
          <t>C:\Users\wenming_ma\source\repos\kicad-source-mirror\pcbnew\router\pns_multi_dragger.cpp</t>
        </is>
      </c>
    </row>
    <row r="1287">
      <c r="A1287" t="inlineStr">
        <is>
          <t>C:\Users\wenming_ma\source\repos\kicad-source-mirror\pcbnew\router\pns_node.cpp</t>
        </is>
      </c>
    </row>
    <row r="1288">
      <c r="A1288" t="inlineStr">
        <is>
          <t>C:\Users\wenming_ma\source\repos\kicad-source-mirror\pcbnew\router\pns_optimizer.cpp</t>
        </is>
      </c>
    </row>
    <row r="1289">
      <c r="A1289" t="inlineStr">
        <is>
          <t>C:\Users\wenming_ma\source\repos\kicad-source-mirror\pcbnew\router\pns_router.cpp</t>
        </is>
      </c>
    </row>
    <row r="1290">
      <c r="A1290" t="inlineStr">
        <is>
          <t>C:\Users\wenming_ma\source\repos\kicad-source-mirror\pcbnew\router\pns_routing_settings.cpp</t>
        </is>
      </c>
    </row>
    <row r="1291">
      <c r="A1291" t="inlineStr">
        <is>
          <t>C:\Users\wenming_ma\source\repos\kicad-source-mirror\pcbnew\router\pns_shove.cpp</t>
        </is>
      </c>
    </row>
    <row r="1292">
      <c r="A1292" t="inlineStr">
        <is>
          <t>C:\Users\wenming_ma\source\repos\kicad-source-mirror\pcbnew\router\pns_sizes_settings.cpp</t>
        </is>
      </c>
    </row>
    <row r="1293">
      <c r="A1293" t="inlineStr">
        <is>
          <t>C:\Users\wenming_ma\source\repos\kicad-source-mirror\pcbnew\router\pns_solid.cpp</t>
        </is>
      </c>
    </row>
    <row r="1294">
      <c r="A1294" t="inlineStr">
        <is>
          <t>C:\Users\wenming_ma\source\repos\kicad-source-mirror\pcbnew\router\pns_tool_base.cpp</t>
        </is>
      </c>
    </row>
    <row r="1295">
      <c r="A1295" t="inlineStr">
        <is>
          <t>C:\Users\wenming_ma\source\repos\kicad-source-mirror\pcbnew\router\pns_topology.cpp</t>
        </is>
      </c>
    </row>
    <row r="1296">
      <c r="A1296" t="inlineStr">
        <is>
          <t>C:\Users\wenming_ma\source\repos\kicad-source-mirror\pcbnew\router\pns_utils.cpp</t>
        </is>
      </c>
    </row>
    <row r="1297">
      <c r="A1297" t="inlineStr">
        <is>
          <t>C:\Users\wenming_ma\source\repos\kicad-source-mirror\pcbnew\router\pns_via.cpp</t>
        </is>
      </c>
    </row>
    <row r="1298">
      <c r="A1298" t="inlineStr">
        <is>
          <t>C:\Users\wenming_ma\source\repos\kicad-source-mirror\pcbnew\router\pns_walkaround.cpp</t>
        </is>
      </c>
    </row>
    <row r="1299">
      <c r="A1299" t="inlineStr">
        <is>
          <t>C:\Users\wenming_ma\source\repos\kicad-source-mirror\pcbnew\router\router_preview_item.cpp</t>
        </is>
      </c>
    </row>
    <row r="1300">
      <c r="A1300" t="inlineStr">
        <is>
          <t>C:\Users\wenming_ma\source\repos\kicad-source-mirror\pcbnew\router\router_status_view_item.cpp</t>
        </is>
      </c>
    </row>
    <row r="1301">
      <c r="A1301" t="inlineStr">
        <is>
          <t>C:\Users\wenming_ma\source\repos\kicad-source-mirror\pcbnew\router\router_tool.cpp</t>
        </is>
      </c>
    </row>
    <row r="1302">
      <c r="A1302" t="inlineStr">
        <is>
          <t>C:\Users\wenming_ma\source\repos\kicad-source-mirror\pcbnew\router\time_limit.cpp</t>
        </is>
      </c>
    </row>
    <row r="1303">
      <c r="A1303" t="inlineStr">
        <is>
          <t>C:\Users\wenming_ma\source\repos\kicad-source-mirror\pcbnew\sel_layer.cpp</t>
        </is>
      </c>
    </row>
    <row r="1304">
      <c r="A1304" t="inlineStr">
        <is>
          <t>C:\Users\wenming_ma\source\repos\kicad-source-mirror\pcbnew\specctra_import_export\specctra.cpp</t>
        </is>
      </c>
    </row>
    <row r="1305">
      <c r="A1305" t="inlineStr">
        <is>
          <t>C:\Users\wenming_ma\source\repos\kicad-source-mirror\pcbnew\specctra_import_export\specctra_export.cpp</t>
        </is>
      </c>
    </row>
    <row r="1306">
      <c r="A1306" t="inlineStr">
        <is>
          <t>C:\Users\wenming_ma\source\repos\kicad-source-mirror\pcbnew\specctra_import_export\specctra_import.cpp</t>
        </is>
      </c>
    </row>
    <row r="1307">
      <c r="A1307" t="inlineStr">
        <is>
          <t>C:\Users\wenming_ma\source\repos\kicad-source-mirror\pcbnew\teardrop\teardrop.cpp</t>
        </is>
      </c>
    </row>
    <row r="1308">
      <c r="A1308" t="inlineStr">
        <is>
          <t>C:\Users\wenming_ma\source\repos\kicad-source-mirror\pcbnew\teardrop\teardrop_parameters.cpp</t>
        </is>
      </c>
    </row>
    <row r="1309">
      <c r="A1309" t="inlineStr">
        <is>
          <t>C:\Users\wenming_ma\source\repos\kicad-source-mirror\pcbnew\teardrop\teardrop_utils.cpp</t>
        </is>
      </c>
    </row>
    <row r="1310">
      <c r="A1310" t="inlineStr">
        <is>
          <t>C:\Users\wenming_ma\source\repos\kicad-source-mirror\pcbnew\toolbars_footprint_editor.cpp</t>
        </is>
      </c>
    </row>
    <row r="1311">
      <c r="A1311" t="inlineStr">
        <is>
          <t>C:\Users\wenming_ma\source\repos\kicad-source-mirror\pcbnew\toolbars_footprint_viewer.cpp</t>
        </is>
      </c>
    </row>
    <row r="1312">
      <c r="A1312" t="inlineStr">
        <is>
          <t>C:\Users\wenming_ma\source\repos\kicad-source-mirror\pcbnew\toolbars_pcb_editor.cpp</t>
        </is>
      </c>
    </row>
    <row r="1313">
      <c r="A1313" t="inlineStr">
        <is>
          <t>C:\Users\wenming_ma\source\repos\kicad-source-mirror\pcbnew\tools\align_distribute_tool.cpp</t>
        </is>
      </c>
    </row>
    <row r="1314">
      <c r="A1314" t="inlineStr">
        <is>
          <t>C:\Users\wenming_ma\source\repos\kicad-source-mirror\pcbnew\tools\array_tool.cpp</t>
        </is>
      </c>
    </row>
    <row r="1315">
      <c r="A1315" t="inlineStr">
        <is>
          <t>C:\Users\wenming_ma\source\repos\kicad-source-mirror\pcbnew\tools\board_editor_control.cpp</t>
        </is>
      </c>
    </row>
    <row r="1316">
      <c r="A1316" t="inlineStr">
        <is>
          <t>C:\Users\wenming_ma\source\repos\kicad-source-mirror\pcbnew\tools\board_inspection_tool.cpp</t>
        </is>
      </c>
    </row>
    <row r="1317">
      <c r="A1317" t="inlineStr">
        <is>
          <t>C:\Users\wenming_ma\source\repos\kicad-source-mirror\pcbnew\tools\board_reannotate_tool.cpp</t>
        </is>
      </c>
    </row>
    <row r="1318">
      <c r="A1318" t="inlineStr">
        <is>
          <t>C:\Users\wenming_ma\source\repos\kicad-source-mirror\pcbnew\tools\convert_tool.cpp</t>
        </is>
      </c>
    </row>
    <row r="1319">
      <c r="A1319" t="inlineStr">
        <is>
          <t>C:\Users\wenming_ma\source\repos\kicad-source-mirror\pcbnew\tools\drawing_stackup_table_tool.cpp</t>
        </is>
      </c>
    </row>
    <row r="1320">
      <c r="A1320" t="inlineStr">
        <is>
          <t>C:\Users\wenming_ma\source\repos\kicad-source-mirror\pcbnew\tools\drawing_tool.cpp</t>
        </is>
      </c>
    </row>
    <row r="1321">
      <c r="A1321" t="inlineStr">
        <is>
          <t>C:\Users\wenming_ma\source\repos\kicad-source-mirror\pcbnew\tools\drc_tool.cpp</t>
        </is>
      </c>
    </row>
    <row r="1322">
      <c r="A1322" t="inlineStr">
        <is>
          <t>C:\Users\wenming_ma\source\repos\kicad-source-mirror\pcbnew\tools\edit_tool.cpp</t>
        </is>
      </c>
    </row>
    <row r="1323">
      <c r="A1323" t="inlineStr">
        <is>
          <t>C:\Users\wenming_ma\source\repos\kicad-source-mirror\pcbnew\tools\edit_tool_move_fct.cpp</t>
        </is>
      </c>
    </row>
    <row r="1324">
      <c r="A1324" t="inlineStr">
        <is>
          <t>C:\Users\wenming_ma\source\repos\kicad-source-mirror\pcbnew\tools\footprint_editor_control.cpp</t>
        </is>
      </c>
    </row>
    <row r="1325">
      <c r="A1325" t="inlineStr">
        <is>
          <t>C:\Users\wenming_ma\source\repos\kicad-source-mirror\pcbnew\tools\generator_tool.cpp</t>
        </is>
      </c>
    </row>
    <row r="1326">
      <c r="A1326" t="inlineStr">
        <is>
          <t>C:\Users\wenming_ma\source\repos\kicad-source-mirror\pcbnew\tools\generator_tool_pns_proxy.cpp</t>
        </is>
      </c>
    </row>
    <row r="1327">
      <c r="A1327" t="inlineStr">
        <is>
          <t>C:\Users\wenming_ma\source\repos\kicad-source-mirror\pcbnew\tools\global_edit_tool.cpp</t>
        </is>
      </c>
    </row>
    <row r="1328">
      <c r="A1328" t="inlineStr">
        <is>
          <t>C:\Users\wenming_ma\source\repos\kicad-source-mirror\pcbnew\tools\group_tool.cpp</t>
        </is>
      </c>
    </row>
    <row r="1329">
      <c r="A1329" t="inlineStr">
        <is>
          <t>C:\Users\wenming_ma\source\repos\kicad-source-mirror\pcbnew\tools\item_modification_routine.cpp</t>
        </is>
      </c>
    </row>
    <row r="1330">
      <c r="A1330" t="inlineStr">
        <is>
          <t>C:\Users\wenming_ma\source\repos\kicad-source-mirror\pcbnew\tools\multichannel_tool.cpp</t>
        </is>
      </c>
    </row>
    <row r="1331">
      <c r="A1331" t="inlineStr">
        <is>
          <t>C:\Users\wenming_ma\source\repos\kicad-source-mirror\pcbnew\tools\pad_tool.cpp</t>
        </is>
      </c>
    </row>
    <row r="1332">
      <c r="A1332" t="inlineStr">
        <is>
          <t>C:\Users\wenming_ma\source\repos\kicad-source-mirror\pcbnew\tools\pcb_actions.cpp</t>
        </is>
      </c>
    </row>
    <row r="1333">
      <c r="A1333" t="inlineStr">
        <is>
          <t>C:\Users\wenming_ma\source\repos\kicad-source-mirror\pcbnew\tools\pcb_control.cpp</t>
        </is>
      </c>
    </row>
    <row r="1334">
      <c r="A1334" t="inlineStr">
        <is>
          <t>C:\Users\wenming_ma\source\repos\kicad-source-mirror\pcbnew\tools\pcb_edit_table_tool.cpp</t>
        </is>
      </c>
    </row>
    <row r="1335">
      <c r="A1335" t="inlineStr">
        <is>
          <t>C:\Users\wenming_ma\source\repos\kicad-source-mirror\pcbnew\tools\pcb_editor_conditions.cpp</t>
        </is>
      </c>
    </row>
    <row r="1336">
      <c r="A1336" t="inlineStr">
        <is>
          <t>C:\Users\wenming_ma\source\repos\kicad-source-mirror\pcbnew\tools\pcb_grid_helper.cpp</t>
        </is>
      </c>
    </row>
    <row r="1337">
      <c r="A1337" t="inlineStr">
        <is>
          <t>C:\Users\wenming_ma\source\repos\kicad-source-mirror\pcbnew\tools\pcb_picker_tool.cpp</t>
        </is>
      </c>
    </row>
    <row r="1338">
      <c r="A1338" t="inlineStr">
        <is>
          <t>C:\Users\wenming_ma\source\repos\kicad-source-mirror\pcbnew\tools\pcb_point_editor.cpp</t>
        </is>
      </c>
    </row>
    <row r="1339">
      <c r="A1339" t="inlineStr">
        <is>
          <t>C:\Users\wenming_ma\source\repos\kicad-source-mirror\pcbnew\tools\pcb_selection.cpp</t>
        </is>
      </c>
    </row>
    <row r="1340">
      <c r="A1340" t="inlineStr">
        <is>
          <t>C:\Users\wenming_ma\source\repos\kicad-source-mirror\pcbnew\tools\pcb_selection_conditions.cpp</t>
        </is>
      </c>
    </row>
    <row r="1341">
      <c r="A1341" t="inlineStr">
        <is>
          <t>C:\Users\wenming_ma\source\repos\kicad-source-mirror\pcbnew\tools\pcb_selection_tool.cpp</t>
        </is>
      </c>
    </row>
    <row r="1342">
      <c r="A1342" t="inlineStr">
        <is>
          <t>C:\Users\wenming_ma\source\repos\kicad-source-mirror\pcbnew\tools\pcb_tool_base.cpp</t>
        </is>
      </c>
    </row>
    <row r="1343">
      <c r="A1343" t="inlineStr">
        <is>
          <t>C:\Users\wenming_ma\source\repos\kicad-source-mirror\pcbnew\tools\pcb_tool_utils.cpp</t>
        </is>
      </c>
    </row>
    <row r="1344">
      <c r="A1344" t="inlineStr">
        <is>
          <t>C:\Users\wenming_ma\source\repos\kicad-source-mirror\pcbnew\tools\pcb_viewer_tools.cpp</t>
        </is>
      </c>
    </row>
    <row r="1345">
      <c r="A1345" t="inlineStr">
        <is>
          <t>C:\Users\wenming_ma\source\repos\kicad-source-mirror\pcbnew\tools\position_relative_tool.cpp</t>
        </is>
      </c>
    </row>
    <row r="1346">
      <c r="A1346" t="inlineStr">
        <is>
          <t>C:\Users\wenming_ma\source\repos\kicad-source-mirror\pcbnew\tools\tool_event_utils.cpp</t>
        </is>
      </c>
    </row>
    <row r="1347">
      <c r="A1347" t="inlineStr">
        <is>
          <t>C:\Users\wenming_ma\source\repos\kicad-source-mirror\pcbnew\tools\zone_create_helper.cpp</t>
        </is>
      </c>
    </row>
    <row r="1348">
      <c r="A1348" t="inlineStr">
        <is>
          <t>C:\Users\wenming_ma\source\repos\kicad-source-mirror\pcbnew\tools\zone_filler_tool.cpp</t>
        </is>
      </c>
    </row>
    <row r="1349">
      <c r="A1349" t="inlineStr">
        <is>
          <t>C:\Users\wenming_ma\source\repos\kicad-source-mirror\pcbnew\tracks_cleaner.cpp</t>
        </is>
      </c>
    </row>
    <row r="1350">
      <c r="A1350" t="inlineStr">
        <is>
          <t>C:\Users\wenming_ma\source\repos\kicad-source-mirror\pcbnew\undo_redo.cpp</t>
        </is>
      </c>
    </row>
    <row r="1351">
      <c r="A1351" t="inlineStr">
        <is>
          <t>C:\Users\wenming_ma\source\repos\kicad-source-mirror\pcbnew\widgets\appearance_controls.cpp</t>
        </is>
      </c>
    </row>
    <row r="1352">
      <c r="A1352" t="inlineStr">
        <is>
          <t>C:\Users\wenming_ma\source\repos\kicad-source-mirror\pcbnew\widgets\appearance_controls_base.cpp</t>
        </is>
      </c>
    </row>
    <row r="1353">
      <c r="A1353" t="inlineStr">
        <is>
          <t>C:\Users\wenming_ma\source\repos\kicad-source-mirror\pcbnew\widgets\net_inspector_panel.cpp</t>
        </is>
      </c>
    </row>
    <row r="1354">
      <c r="A1354" t="inlineStr">
        <is>
          <t>C:\Users\wenming_ma\source\repos\kicad-source-mirror\pcbnew\widgets\panel_selection_filter.cpp</t>
        </is>
      </c>
    </row>
    <row r="1355">
      <c r="A1355" t="inlineStr">
        <is>
          <t>C:\Users\wenming_ma\source\repos\kicad-source-mirror\pcbnew\widgets\panel_selection_filter_base.cpp</t>
        </is>
      </c>
    </row>
    <row r="1356">
      <c r="A1356" t="inlineStr">
        <is>
          <t>C:\Users\wenming_ma\source\repos\kicad-source-mirror\pcbnew\widgets\pcb_net_inspector_panel.cpp</t>
        </is>
      </c>
    </row>
    <row r="1357">
      <c r="A1357" t="inlineStr">
        <is>
          <t>C:\Users\wenming_ma\source\repos\kicad-source-mirror\pcbnew\widgets\pcb_properties_panel.cpp</t>
        </is>
      </c>
    </row>
    <row r="1358">
      <c r="A1358" t="inlineStr">
        <is>
          <t>C:\Users\wenming_ma\source\repos\kicad-source-mirror\pcbnew\widgets\pcb_search_pane.cpp</t>
        </is>
      </c>
    </row>
    <row r="1359">
      <c r="A1359" t="inlineStr">
        <is>
          <t>C:\Users\wenming_ma\source\repos\kicad-source-mirror\pcbnew\widgets\search_handlers.cpp</t>
        </is>
      </c>
    </row>
    <row r="1360">
      <c r="A1360" t="inlineStr">
        <is>
          <t>C:\Users\wenming_ma\source\repos\kicad-source-mirror\pcbnew\zone.cpp</t>
        </is>
      </c>
    </row>
    <row r="1361">
      <c r="A1361" t="inlineStr">
        <is>
          <t>C:\Users\wenming_ma\source\repos\kicad-source-mirror\pcbnew\zone_filler.cpp</t>
        </is>
      </c>
    </row>
    <row r="1362">
      <c r="A1362" t="inlineStr">
        <is>
          <t>C:\Users\wenming_ma\source\repos\kicad-source-mirror\pcbnew\zone_manager\board_edges_bounding_item.cpp</t>
        </is>
      </c>
    </row>
    <row r="1363">
      <c r="A1363" t="inlineStr">
        <is>
          <t>C:\Users\wenming_ma\source\repos\kicad-source-mirror\pcbnew\zone_manager\dialog_zone_manager.cpp</t>
        </is>
      </c>
    </row>
    <row r="1364">
      <c r="A1364" t="inlineStr">
        <is>
          <t>C:\Users\wenming_ma\source\repos\kicad-source-mirror\pcbnew\zone_manager\dialog_zone_manager_base.cpp</t>
        </is>
      </c>
    </row>
    <row r="1365">
      <c r="A1365" t="inlineStr">
        <is>
          <t>C:\Users\wenming_ma\source\repos\kicad-source-mirror\pcbnew\zone_manager\model_zones_overview_table.cpp</t>
        </is>
      </c>
    </row>
    <row r="1366">
      <c r="A1366" t="inlineStr">
        <is>
          <t>C:\Users\wenming_ma\source\repos\kicad-source-mirror\pcbnew\zone_manager\pane_zone_viewer.cpp</t>
        </is>
      </c>
    </row>
    <row r="1367">
      <c r="A1367" t="inlineStr">
        <is>
          <t>C:\Users\wenming_ma\source\repos\kicad-source-mirror\pcbnew\zone_manager\panel_zone_gal.cpp</t>
        </is>
      </c>
    </row>
    <row r="1368">
      <c r="A1368" t="inlineStr">
        <is>
          <t>C:\Users\wenming_ma\source\repos\kicad-source-mirror\pcbnew\zone_manager\panel_zone_properties.cpp</t>
        </is>
      </c>
    </row>
    <row r="1369">
      <c r="A1369" t="inlineStr">
        <is>
          <t>C:\Users\wenming_ma\source\repos\kicad-source-mirror\pcbnew\zone_manager\panel_zone_properties_base.cpp</t>
        </is>
      </c>
    </row>
    <row r="1370">
      <c r="A1370" t="inlineStr">
        <is>
          <t>C:\Users\wenming_ma\source\repos\kicad-source-mirror\pcbnew\zone_manager\zone_manager_preference.cpp</t>
        </is>
      </c>
    </row>
    <row r="1371">
      <c r="A1371" t="inlineStr">
        <is>
          <t>C:\Users\wenming_ma\source\repos\kicad-source-mirror\pcbnew\zone_manager\zone_painter.cpp</t>
        </is>
      </c>
    </row>
    <row r="1372">
      <c r="A1372" t="inlineStr">
        <is>
          <t>C:\Users\wenming_ma\source\repos\kicad-source-mirror\pcbnew\zone_manager\zones_container.cpp</t>
        </is>
      </c>
    </row>
    <row r="1373">
      <c r="A1373" t="inlineStr">
        <is>
          <t>C:\Users\wenming_ma\source\repos\kicad-source-mirror\pcbnew\zone_settings.cpp</t>
        </is>
      </c>
    </row>
    <row r="1374">
      <c r="A1374" t="inlineStr">
        <is>
          <t>C:\Users\wenming_ma\source\repos\kicad-source-mirror\plugins\ldr\3d\pluginldr3D.cpp</t>
        </is>
      </c>
    </row>
    <row r="1375">
      <c r="A1375" t="inlineStr">
        <is>
          <t>C:\Users\wenming_ma\source\repos\kicad-source-mirror\plugins\ldr\pluginldr.cpp</t>
        </is>
      </c>
    </row>
    <row r="1376">
      <c r="A1376" t="inlineStr">
        <is>
          <t>C:\Users\wenming_ma\source\repos\kicad-source-mirror\scripting\python_manager.cpp</t>
        </is>
      </c>
    </row>
    <row r="1377">
      <c r="A1377" t="inlineStr">
        <is>
          <t>C:\Users\wenming_ma\source\repos\kicad-source-mirror\scripting\python_scripting.cpp</t>
        </is>
      </c>
    </row>
    <row r="1378">
      <c r="A1378" t="inlineStr">
        <is>
          <t>C:\Users\wenming_ma\source\repos\kicad-source-mirror\thirdparty\3dxware_sdk\src\navlib_load.cpp</t>
        </is>
      </c>
    </row>
    <row r="1379">
      <c r="A1379" t="inlineStr">
        <is>
          <t>C:\Users\wenming_ma\source\repos\kicad-source-mirror\thirdparty\3dxware_sdk\src\navlib_stub.c</t>
        </is>
      </c>
    </row>
    <row r="1380">
      <c r="A1380" t="inlineStr">
        <is>
          <t>C:\Users\wenming_ma\source\repos\kicad-source-mirror\thirdparty\clipper2\Clipper2Lib\src\clipper.engine.cpp</t>
        </is>
      </c>
    </row>
    <row r="1381">
      <c r="A1381" t="inlineStr">
        <is>
          <t>C:\Users\wenming_ma\source\repos\kicad-source-mirror\thirdparty\clipper2\Clipper2Lib\src\clipper.offset.cpp</t>
        </is>
      </c>
    </row>
    <row r="1382">
      <c r="A1382" t="inlineStr">
        <is>
          <t>C:\Users\wenming_ma\source\repos\kicad-source-mirror\thirdparty\delaunator\delaunator.cpp</t>
        </is>
      </c>
    </row>
    <row r="1383">
      <c r="A1383" t="inlineStr">
        <is>
          <t>C:\Users\wenming_ma\source\repos\kicad-source-mirror\thirdparty\dxflib_qcad\dl_dxf.cpp</t>
        </is>
      </c>
    </row>
    <row r="1384">
      <c r="A1384" t="inlineStr">
        <is>
          <t>C:\Users\wenming_ma\source\repos\kicad-source-mirror\thirdparty\dxflib_qcad\dl_writer_ascii.cpp</t>
        </is>
      </c>
    </row>
    <row r="1385">
      <c r="A1385" t="inlineStr">
        <is>
          <t>C:\Users\wenming_ma\source\repos\kicad-source-mirror\thirdparty\fmt\src\format.cc</t>
        </is>
      </c>
    </row>
    <row r="1386">
      <c r="A1386" t="inlineStr">
        <is>
          <t>C:\Users\wenming_ma\source\repos\kicad-source-mirror\thirdparty\json_schema_validator\json-patch.cpp</t>
        </is>
      </c>
    </row>
    <row r="1387">
      <c r="A1387" t="inlineStr">
        <is>
          <t>C:\Users\wenming_ma\source\repos\kicad-source-mirror\thirdparty\json_schema_validator\json-uri.cpp</t>
        </is>
      </c>
    </row>
    <row r="1388">
      <c r="A1388" t="inlineStr">
        <is>
          <t>C:\Users\wenming_ma\source\repos\kicad-source-mirror\thirdparty\json_schema_validator\json-validator.cpp</t>
        </is>
      </c>
    </row>
    <row r="1389">
      <c r="A1389" t="inlineStr">
        <is>
          <t>C:\Users\wenming_ma\source\repos\kicad-source-mirror\thirdparty\libcontext\libcontext.cpp</t>
        </is>
      </c>
    </row>
    <row r="1390">
      <c r="A1390" t="inlineStr">
        <is>
          <t>C:\Users\wenming_ma\source\repos\kicad-source-mirror\thirdparty\markdown2html\html_formatter\houdini_href_e.c</t>
        </is>
      </c>
    </row>
    <row r="1391">
      <c r="A1391" t="inlineStr">
        <is>
          <t>C:\Users\wenming_ma\source\repos\kicad-source-mirror\thirdparty\markdown2html\html_formatter\houdini_html_e.c</t>
        </is>
      </c>
    </row>
    <row r="1392">
      <c r="A1392" t="inlineStr">
        <is>
          <t>C:\Users\wenming_ma\source\repos\kicad-source-mirror\thirdparty\markdown2html\html_formatter\html.c</t>
        </is>
      </c>
    </row>
    <row r="1393">
      <c r="A1393" t="inlineStr">
        <is>
          <t>C:\Users\wenming_ma\source\repos\kicad-source-mirror\thirdparty\markdown2html\markdown2html.cpp</t>
        </is>
      </c>
    </row>
    <row r="1394">
      <c r="A1394" t="inlineStr">
        <is>
          <t>C:\Users\wenming_ma\source\repos\kicad-source-mirror\thirdparty\markdown2html\md_parser\autolink.c</t>
        </is>
      </c>
    </row>
    <row r="1395">
      <c r="A1395" t="inlineStr">
        <is>
          <t>C:\Users\wenming_ma\source\repos\kicad-source-mirror\thirdparty\markdown2html\md_parser\buffer.c</t>
        </is>
      </c>
    </row>
    <row r="1396">
      <c r="A1396" t="inlineStr">
        <is>
          <t>C:\Users\wenming_ma\source\repos\kicad-source-mirror\thirdparty\markdown2html\md_parser\markdown.c</t>
        </is>
      </c>
    </row>
    <row r="1397">
      <c r="A1397" t="inlineStr">
        <is>
          <t>C:\Users\wenming_ma\source\repos\kicad-source-mirror\thirdparty\markdown2html\md_parser\stack.c</t>
        </is>
      </c>
    </row>
    <row r="1398">
      <c r="A1398" t="inlineStr">
        <is>
          <t>C:\Users\wenming_ma\source\repos\kicad-source-mirror\thirdparty\nanodbc\nanodbc\nanodbc.cpp</t>
        </is>
      </c>
    </row>
    <row r="1399">
      <c r="A1399" t="inlineStr">
        <is>
          <t>C:\Users\wenming_ma\source\repos\kicad-source-mirror\thirdparty\nanosvg\nanosvg.cpp</t>
        </is>
      </c>
    </row>
    <row r="1400">
      <c r="A1400" t="inlineStr">
        <is>
          <t>C:\Users\wenming_ma\source\repos\kicad-source-mirror\thirdparty\other_math\math_for_graphics.cpp</t>
        </is>
      </c>
    </row>
    <row r="1401">
      <c r="A1401" t="inlineStr">
        <is>
          <t>C:\Users\wenming_ma\source\repos\kicad-source-mirror\thirdparty\potrace\src\curve.cpp</t>
        </is>
      </c>
    </row>
    <row r="1402">
      <c r="A1402" t="inlineStr">
        <is>
          <t>C:\Users\wenming_ma\source\repos\kicad-source-mirror\thirdparty\potrace\src\decompose.cpp</t>
        </is>
      </c>
    </row>
    <row r="1403">
      <c r="A1403" t="inlineStr">
        <is>
          <t>C:\Users\wenming_ma\source\repos\kicad-source-mirror\thirdparty\potrace\src\potracelib.cpp</t>
        </is>
      </c>
    </row>
    <row r="1404">
      <c r="A1404" t="inlineStr">
        <is>
          <t>C:\Users\wenming_ma\source\repos\kicad-source-mirror\thirdparty\potrace\src\trace.cpp</t>
        </is>
      </c>
    </row>
    <row r="1405">
      <c r="A1405" t="inlineStr">
        <is>
          <t>C:\Users\wenming_ma\source\repos\kicad-source-mirror\thirdparty\tinyspline_lib\parson.c</t>
        </is>
      </c>
    </row>
    <row r="1406">
      <c r="A1406" t="inlineStr">
        <is>
          <t>C:\Users\wenming_ma\source\repos\kicad-source-mirror\thirdparty\tinyspline_lib\tinyspline.c</t>
        </is>
      </c>
    </row>
    <row r="1407">
      <c r="A1407" t="inlineStr">
        <is>
          <t>C:\Users\wenming_ma\source\repos\kicad-source-mirror\thirdparty\tinyspline_lib\tinysplinecxx.cxx</t>
        </is>
      </c>
    </row>
    <row r="1408">
      <c r="A1408" t="inlineStr">
        <is>
          <t>C:\Users\wenming_ma\source\repos\kicad-source-mirror\utils\idftools\idf_common.cpp</t>
        </is>
      </c>
    </row>
    <row r="1409">
      <c r="A1409" t="inlineStr">
        <is>
          <t>C:\Users\wenming_ma\source\repos\kicad-source-mirror\utils\idftools\idf_helpers.cpp</t>
        </is>
      </c>
    </row>
    <row r="1410">
      <c r="A1410" t="inlineStr">
        <is>
          <t>C:\Users\wenming_ma\source\repos\kicad-source-mirror\utils\idftools\idf_outlines.cpp</t>
        </is>
      </c>
    </row>
    <row r="1411">
      <c r="A1411" t="inlineStr">
        <is>
          <t>C:\Users\wenming_ma\source\repos\kicad-source-mirror\utils\idftools\idf_parser.cpp</t>
        </is>
      </c>
    </row>
    <row r="1412">
      <c r="A1412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C:\Users\wenming_ma\source\repos\kicad-source-mirror\eeschema\erc\erc.cpp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C:\Users\wenming_ma\source\repos\kicad-source-mirror\build\x64-Debug\common\gal\glsl_kicad_frag.cpp</t>
        </is>
      </c>
    </row>
    <row r="108">
      <c r="A108" t="inlineStr">
        <is>
          <t>C:\Users\wenming_ma\source\repos\kicad-source-mirror\build\x64-Debug\common\gal\glsl_kicad_vert.cpp</t>
        </is>
      </c>
    </row>
    <row r="109">
      <c r="A109" t="inlineStr">
        <is>
          <t>C:\Users\wenming_ma\source\repos\kicad-source-mirror\build\x64-Debug\common\gal\glsl_smaa_base.cpp</t>
        </is>
      </c>
    </row>
    <row r="110">
      <c r="A110" t="inlineStr">
        <is>
          <t>C:\Users\wenming_ma\source\repos\kicad-source-mirror\build\x64-Debug\common\gal\glsl_smaa_pass_1_frag_luma.cpp</t>
        </is>
      </c>
    </row>
    <row r="111">
      <c r="A111" t="inlineStr">
        <is>
          <t>C:\Users\wenming_ma\source\repos\kicad-source-mirror\build\x64-Debug\common\gal\glsl_smaa_pass_1_vert.cpp</t>
        </is>
      </c>
    </row>
    <row r="112">
      <c r="A112" t="inlineStr">
        <is>
          <t>C:\Users\wenming_ma\source\repos\kicad-source-mirror\build\x64-Debug\common\gal\glsl_smaa_pass_2_frag.cpp</t>
        </is>
      </c>
    </row>
    <row r="113">
      <c r="A113" t="inlineStr">
        <is>
          <t>C:\Users\wenming_ma\source\repos\kicad-source-mirror\build\x64-Debug\common\gal\glsl_smaa_pass_2_vert.cpp</t>
        </is>
      </c>
    </row>
    <row r="114">
      <c r="A114" t="inlineStr">
        <is>
          <t>C:\Users\wenming_ma\source\repos\kicad-source-mirror\build\x64-Debug\common\gal\glsl_smaa_pass_3_frag.cpp</t>
        </is>
      </c>
    </row>
    <row r="115">
      <c r="A115" t="inlineStr">
        <is>
          <t>C:\Users\wenming_ma\source\repos\kicad-source-mirror\build\x64-Debug\common\gal\glsl_smaa_pass_3_vert.cpp</t>
        </is>
      </c>
    </row>
    <row r="116">
      <c r="A116" t="inlineStr">
        <is>
          <t>C:\Users\wenming_ma\source\repos\kicad-source-mirror\build\x64-Debug\common\lib_table_keywords.cpp</t>
        </is>
      </c>
    </row>
    <row r="117">
      <c r="A117" t="inlineStr">
        <is>
          <t>C:\Users\wenming_ma\source\repos\kicad-source-mirror\build\x64-Debug\common\pcb_keywords.cpp</t>
        </is>
      </c>
    </row>
    <row r="118">
      <c r="A118" t="inlineStr">
        <is>
          <t>C:\Users\wenming_ma\source\repos\kicad-source-mirror\build\x64-Debug\common\pcb_plot_params_keywords.cpp</t>
        </is>
      </c>
    </row>
    <row r="119">
      <c r="A119" t="inlineStr">
        <is>
          <t>C:\Users\wenming_ma\source\repos\kicad-source-mirror\build\x64-Debug\eeschema\dialogs\dialog_bom_cfg_keywords.cpp</t>
        </is>
      </c>
    </row>
    <row r="120">
      <c r="A120" t="inlineStr">
        <is>
          <t>C:\Users\wenming_ma\source\repos\kicad-source-mirror\build\x64-Debug\eeschema\schematic_keywords.cpp</t>
        </is>
      </c>
    </row>
    <row r="121">
      <c r="A121" t="inlineStr">
        <is>
          <t>C:\Users\wenming_ma\source\repos\kicad-source-mirror\build\x64-Debug\pcbnew\specctra_import_export\specctra_keywords.cpp</t>
        </is>
      </c>
    </row>
    <row r="122">
      <c r="A122" t="inlineStr">
        <is>
          <t>C:\Users\wenming_ma\source\repos\kicad-source-mirror\common\advanced_config.cpp</t>
        </is>
      </c>
    </row>
    <row r="123">
      <c r="A123" t="inlineStr">
        <is>
          <t>C:\Users\wenming_ma\source\repos\kicad-source-mirror\common\api\api_enums.cpp</t>
        </is>
      </c>
    </row>
    <row r="124">
      <c r="A124" t="inlineStr">
        <is>
          <t>C:\Users\wenming_ma\source\repos\kicad-source-mirror\common\api\api_handler.cpp</t>
        </is>
      </c>
    </row>
    <row r="125">
      <c r="A125" t="inlineStr">
        <is>
          <t>C:\Users\wenming_ma\source\repos\kicad-source-mirror\common\api\api_handler_common.cpp</t>
        </is>
      </c>
    </row>
    <row r="126">
      <c r="A126" t="inlineStr">
        <is>
          <t>C:\Users\wenming_ma\source\repos\kicad-source-mirror\common\api\api_handler_editor.cpp</t>
        </is>
      </c>
    </row>
    <row r="127">
      <c r="A127" t="inlineStr">
        <is>
          <t>C:\Users\wenming_ma\source\repos\kicad-source-mirror\common\api\api_plugin.cpp</t>
        </is>
      </c>
    </row>
    <row r="128">
      <c r="A128" t="inlineStr">
        <is>
          <t>C:\Users\wenming_ma\source\repos\kicad-source-mirror\common\api\api_plugin_manager.cpp</t>
        </is>
      </c>
    </row>
    <row r="129">
      <c r="A129" t="inlineStr">
        <is>
          <t>C:\Users\wenming_ma\source\repos\kicad-source-mirror\common\api\api_server.cpp</t>
        </is>
      </c>
    </row>
    <row r="130">
      <c r="A130" t="inlineStr">
        <is>
          <t>C:\Users\wenming_ma\source\repos\kicad-source-mirror\common\api\api_utils.cpp</t>
        </is>
      </c>
    </row>
    <row r="131">
      <c r="A131" t="inlineStr">
        <is>
          <t>C:\Users\wenming_ma\source\repos\kicad-source-mirror\common\api\serializable.cpp</t>
        </is>
      </c>
    </row>
    <row r="132">
      <c r="A132" t="inlineStr">
        <is>
          <t>C:\Users\wenming_ma\source\repos\kicad-source-mirror\common\array_axis.cpp</t>
        </is>
      </c>
    </row>
    <row r="133">
      <c r="A133" t="inlineStr">
        <is>
          <t>C:\Users\wenming_ma\source\repos\kicad-source-mirror\common\array_options.cpp</t>
        </is>
      </c>
    </row>
    <row r="134">
      <c r="A134" t="inlineStr">
        <is>
          <t>C:\Users\wenming_ma\source\repos\kicad-source-mirror\common\asset_archive.cpp</t>
        </is>
      </c>
    </row>
    <row r="135">
      <c r="A135" t="inlineStr">
        <is>
          <t>C:\Users\wenming_ma\source\repos\kicad-source-mirror\common\background_jobs_monitor.cpp</t>
        </is>
      </c>
    </row>
    <row r="136">
      <c r="A136" t="inlineStr">
        <is>
          <t>C:\Users\wenming_ma\source\repos\kicad-source-mirror\common\base_screen.cpp</t>
        </is>
      </c>
    </row>
    <row r="137">
      <c r="A137" t="inlineStr">
        <is>
          <t>C:\Users\wenming_ma\source\repos\kicad-source-mirror\common\bin_mod.cpp</t>
        </is>
      </c>
    </row>
    <row r="138">
      <c r="A138" t="inlineStr">
        <is>
          <t>C:\Users\wenming_ma\source\repos\kicad-source-mirror\common\bitmap.cpp</t>
        </is>
      </c>
    </row>
    <row r="139">
      <c r="A139" t="inlineStr">
        <is>
          <t>C:\Users\wenming_ma\source\repos\kicad-source-mirror\common\bitmap_base.cpp</t>
        </is>
      </c>
    </row>
    <row r="140">
      <c r="A140" t="inlineStr">
        <is>
          <t>C:\Users\wenming_ma\source\repos\kicad-source-mirror\common\bitmap_info.cpp</t>
        </is>
      </c>
    </row>
    <row r="141">
      <c r="A141" t="inlineStr">
        <is>
          <t>C:\Users\wenming_ma\source\repos\kicad-source-mirror\common\bitmap_store.cpp</t>
        </is>
      </c>
    </row>
    <row r="142">
      <c r="A142" t="inlineStr">
        <is>
          <t>C:\Users\wenming_ma\source\repos\kicad-source-mirror\common\board_printout.cpp</t>
        </is>
      </c>
    </row>
    <row r="143">
      <c r="A143" t="inlineStr">
        <is>
          <t>C:\Users\wenming_ma\source\repos\kicad-source-mirror\common\build_version.cpp</t>
        </is>
      </c>
    </row>
    <row r="144">
      <c r="A144" t="inlineStr">
        <is>
          <t>C:\Users\wenming_ma\source\repos\kicad-source-mirror\common\callback_gal.cpp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C:\Users\wenming_ma\source\repos\kicad-source-mirror\eeschema\erc\erc_item.cpp</t>
        </is>
      </c>
      <c r="B2" t="n">
        <v>1411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C:\Users\wenming_ma\source\repos\kicad-source-mirror\build\x64-Debug\common\gal\glsl_kicad_frag.cpp</t>
        </is>
      </c>
    </row>
    <row r="108">
      <c r="A108" t="inlineStr">
        <is>
          <t>C:\Users\wenming_ma\source\repos\kicad-source-mirror\build\x64-Debug\common\gal\glsl_kicad_vert.cpp</t>
        </is>
      </c>
    </row>
    <row r="109">
      <c r="A109" t="inlineStr">
        <is>
          <t>C:\Users\wenming_ma\source\repos\kicad-source-mirror\build\x64-Debug\common\gal\glsl_smaa_base.cpp</t>
        </is>
      </c>
    </row>
    <row r="110">
      <c r="A110" t="inlineStr">
        <is>
          <t>C:\Users\wenming_ma\source\repos\kicad-source-mirror\build\x64-Debug\common\gal\glsl_smaa_pass_1_frag_luma.cpp</t>
        </is>
      </c>
    </row>
    <row r="111">
      <c r="A111" t="inlineStr">
        <is>
          <t>C:\Users\wenming_ma\source\repos\kicad-source-mirror\build\x64-Debug\common\gal\glsl_smaa_pass_1_vert.cpp</t>
        </is>
      </c>
    </row>
    <row r="112">
      <c r="A112" t="inlineStr">
        <is>
          <t>C:\Users\wenming_ma\source\repos\kicad-source-mirror\build\x64-Debug\common\gal\glsl_smaa_pass_2_frag.cpp</t>
        </is>
      </c>
    </row>
    <row r="113">
      <c r="A113" t="inlineStr">
        <is>
          <t>C:\Users\wenming_ma\source\repos\kicad-source-mirror\build\x64-Debug\common\gal\glsl_smaa_pass_2_vert.cpp</t>
        </is>
      </c>
    </row>
    <row r="114">
      <c r="A114" t="inlineStr">
        <is>
          <t>C:\Users\wenming_ma\source\repos\kicad-source-mirror\build\x64-Debug\common\gal\glsl_smaa_pass_3_frag.cpp</t>
        </is>
      </c>
    </row>
    <row r="115">
      <c r="A115" t="inlineStr">
        <is>
          <t>C:\Users\wenming_ma\source\repos\kicad-source-mirror\build\x64-Debug\common\gal\glsl_smaa_pass_3_vert.cpp</t>
        </is>
      </c>
    </row>
    <row r="116">
      <c r="A116" t="inlineStr">
        <is>
          <t>C:\Users\wenming_ma\source\repos\kicad-source-mirror\build\x64-Debug\common\lib_table_keywords.cpp</t>
        </is>
      </c>
    </row>
    <row r="117">
      <c r="A117" t="inlineStr">
        <is>
          <t>C:\Users\wenming_ma\source\repos\kicad-source-mirror\build\x64-Debug\common\pcb_keywords.cpp</t>
        </is>
      </c>
    </row>
    <row r="118">
      <c r="A118" t="inlineStr">
        <is>
          <t>C:\Users\wenming_ma\source\repos\kicad-source-mirror\build\x64-Debug\common\pcb_plot_params_keywords.cpp</t>
        </is>
      </c>
    </row>
    <row r="119">
      <c r="A119" t="inlineStr">
        <is>
          <t>C:\Users\wenming_ma\source\repos\kicad-source-mirror\build\x64-Debug\eeschema\dialogs\dialog_bom_cfg_keywords.cpp</t>
        </is>
      </c>
    </row>
    <row r="120">
      <c r="A120" t="inlineStr">
        <is>
          <t>C:\Users\wenming_ma\source\repos\kicad-source-mirror\build\x64-Debug\eeschema\schematic_keywords.cpp</t>
        </is>
      </c>
    </row>
    <row r="121">
      <c r="A121" t="inlineStr">
        <is>
          <t>C:\Users\wenming_ma\source\repos\kicad-source-mirror\build\x64-Debug\pcbnew\specctra_import_export\specctra_keywords.cpp</t>
        </is>
      </c>
    </row>
    <row r="122">
      <c r="A122" t="inlineStr">
        <is>
          <t>C:\Users\wenming_ma\source\repos\kicad-source-mirror\common\advanced_config.cpp</t>
        </is>
      </c>
    </row>
    <row r="123">
      <c r="A123" t="inlineStr">
        <is>
          <t>C:\Users\wenming_ma\source\repos\kicad-source-mirror\common\api\api_enums.cpp</t>
        </is>
      </c>
    </row>
    <row r="124">
      <c r="A124" t="inlineStr">
        <is>
          <t>C:\Users\wenming_ma\source\repos\kicad-source-mirror\common\api\api_handler.cpp</t>
        </is>
      </c>
    </row>
    <row r="125">
      <c r="A125" t="inlineStr">
        <is>
          <t>C:\Users\wenming_ma\source\repos\kicad-source-mirror\common\api\api_handler_common.cpp</t>
        </is>
      </c>
    </row>
    <row r="126">
      <c r="A126" t="inlineStr">
        <is>
          <t>C:\Users\wenming_ma\source\repos\kicad-source-mirror\common\api\api_handler_editor.cpp</t>
        </is>
      </c>
    </row>
    <row r="127">
      <c r="A127" t="inlineStr">
        <is>
          <t>C:\Users\wenming_ma\source\repos\kicad-source-mirror\common\api\api_plugin.cpp</t>
        </is>
      </c>
    </row>
    <row r="128">
      <c r="A128" t="inlineStr">
        <is>
          <t>C:\Users\wenming_ma\source\repos\kicad-source-mirror\common\api\api_plugin_manager.cpp</t>
        </is>
      </c>
    </row>
    <row r="129">
      <c r="A129" t="inlineStr">
        <is>
          <t>C:\Users\wenming_ma\source\repos\kicad-source-mirror\common\api\api_server.cpp</t>
        </is>
      </c>
    </row>
    <row r="130">
      <c r="A130" t="inlineStr">
        <is>
          <t>C:\Users\wenming_ma\source\repos\kicad-source-mirror\common\api\api_utils.cpp</t>
        </is>
      </c>
    </row>
    <row r="131">
      <c r="A131" t="inlineStr">
        <is>
          <t>C:\Users\wenming_ma\source\repos\kicad-source-mirror\common\api\serializable.cpp</t>
        </is>
      </c>
    </row>
    <row r="132">
      <c r="A132" t="inlineStr">
        <is>
          <t>C:\Users\wenming_ma\source\repos\kicad-source-mirror\common\array_axis.cpp</t>
        </is>
      </c>
    </row>
    <row r="133">
      <c r="A133" t="inlineStr">
        <is>
          <t>C:\Users\wenming_ma\source\repos\kicad-source-mirror\common\array_options.cpp</t>
        </is>
      </c>
    </row>
    <row r="134">
      <c r="A134" t="inlineStr">
        <is>
          <t>C:\Users\wenming_ma\source\repos\kicad-source-mirror\common\asset_archive.cpp</t>
        </is>
      </c>
    </row>
    <row r="135">
      <c r="A135" t="inlineStr">
        <is>
          <t>C:\Users\wenming_ma\source\repos\kicad-source-mirror\common\background_jobs_monitor.cpp</t>
        </is>
      </c>
    </row>
    <row r="136">
      <c r="A136" t="inlineStr">
        <is>
          <t>C:\Users\wenming_ma\source\repos\kicad-source-mirror\common\base_screen.cpp</t>
        </is>
      </c>
    </row>
    <row r="137">
      <c r="A137" t="inlineStr">
        <is>
          <t>C:\Users\wenming_ma\source\repos\kicad-source-mirror\common\bin_mod.cpp</t>
        </is>
      </c>
    </row>
    <row r="138">
      <c r="A138" t="inlineStr">
        <is>
          <t>C:\Users\wenming_ma\source\repos\kicad-source-mirror\common\bitmap.cpp</t>
        </is>
      </c>
    </row>
    <row r="139">
      <c r="A139" t="inlineStr">
        <is>
          <t>C:\Users\wenming_ma\source\repos\kicad-source-mirror\common\bitmap_base.cpp</t>
        </is>
      </c>
    </row>
    <row r="140">
      <c r="A140" t="inlineStr">
        <is>
          <t>C:\Users\wenming_ma\source\repos\kicad-source-mirror\common\bitmap_info.cpp</t>
        </is>
      </c>
    </row>
    <row r="141">
      <c r="A141" t="inlineStr">
        <is>
          <t>C:\Users\wenming_ma\source\repos\kicad-source-mirror\common\bitmap_store.cpp</t>
        </is>
      </c>
    </row>
    <row r="142">
      <c r="A142" t="inlineStr">
        <is>
          <t>C:\Users\wenming_ma\source\repos\kicad-source-mirror\common\board_printout.cpp</t>
        </is>
      </c>
    </row>
    <row r="143">
      <c r="A143" t="inlineStr">
        <is>
          <t>C:\Users\wenming_ma\source\repos\kicad-source-mirror\common\build_version.cpp</t>
        </is>
      </c>
    </row>
    <row r="144">
      <c r="A144" t="inlineStr">
        <is>
          <t>C:\Users\wenming_ma\source\repos\kicad-source-mirror\common\clipboard.cpp</t>
        </is>
      </c>
    </row>
    <row r="145">
      <c r="A145" t="inlineStr">
        <is>
          <t>C:\Users\wenming_ma\source\repos\kicad-source-mirror\common\commit.cpp</t>
        </is>
      </c>
    </row>
    <row r="146">
      <c r="A146" t="inlineStr">
        <is>
          <t>C:\Users\wenming_ma\source\repos\kicad-source-mirror\common\common.cpp</t>
        </is>
      </c>
    </row>
    <row r="147">
      <c r="A147" t="inlineStr">
        <is>
          <t>C:\Users\wenming_ma\source\repos\kicad-source-mirror\common\config_params.cpp</t>
        </is>
      </c>
    </row>
    <row r="148">
      <c r="A148" t="inlineStr">
        <is>
          <t>C:\Users\wenming_ma\source\repos\kicad-source-mirror\common\confirm.cpp</t>
        </is>
      </c>
    </row>
    <row r="149">
      <c r="A149" t="inlineStr">
        <is>
          <t>C:\Users\wenming_ma\source\repos\kicad-source-mirror\common\database\database_connection.cpp</t>
        </is>
      </c>
    </row>
    <row r="150">
      <c r="A150" t="inlineStr">
        <is>
          <t>C:\Users\wenming_ma\source\repos\kicad-source-mirror\common\database\database_lib_settings.cpp</t>
        </is>
      </c>
    </row>
    <row r="151">
      <c r="A151" t="inlineStr">
        <is>
          <t>C:\Users\wenming_ma\source\repos\kicad-source-mirror\common\design_block_info.cpp</t>
        </is>
      </c>
    </row>
    <row r="152">
      <c r="A152" t="inlineStr">
        <is>
          <t>C:\Users\wenming_ma\source\repos\kicad-source-mirror\common\design_block_info_impl.cpp</t>
        </is>
      </c>
    </row>
    <row r="153">
      <c r="A153" t="inlineStr">
        <is>
          <t>C:\Users\wenming_ma\source\repos\kicad-source-mirror\common\design_block_io.cpp</t>
        </is>
      </c>
    </row>
    <row r="154">
      <c r="A154" t="inlineStr">
        <is>
          <t>C:\Users\wenming_ma\source\repos\kicad-source-mirror\common\design_block_lib_table.cpp</t>
        </is>
      </c>
    </row>
    <row r="155">
      <c r="A155" t="inlineStr">
        <is>
          <t>C:\Users\wenming_ma\source\repos\kicad-source-mirror\common\dialog_about\AboutDialog_main.cpp</t>
        </is>
      </c>
    </row>
    <row r="156">
      <c r="A156" t="inlineStr">
        <is>
          <t>C:\Users\wenming_ma\source\repos\kicad-source-mirror\common\dialog_about\dialog_about.cpp</t>
        </is>
      </c>
    </row>
    <row r="157">
      <c r="A157" t="inlineStr">
        <is>
          <t>C:\Users\wenming_ma\source\repos\kicad-source-mirror\common\dialog_about\dialog_about_base.cpp</t>
        </is>
      </c>
    </row>
    <row r="158">
      <c r="A158" t="inlineStr">
        <is>
          <t>C:\Users\wenming_ma\source\repos\kicad-source-mirror\common\dialog_shim.cpp</t>
        </is>
      </c>
    </row>
    <row r="159">
      <c r="A159" t="inlineStr">
        <is>
          <t>C:\Users\wenming_ma\source\repos\kicad-source-mirror\common\dialogs\dialog_HTML_reporter_base.cpp</t>
        </is>
      </c>
    </row>
    <row r="160">
      <c r="A160" t="inlineStr">
        <is>
          <t>C:\Users\wenming_ma\source\repos\kicad-source-mirror\common\dialogs\dialog_assign_netclass.cpp</t>
        </is>
      </c>
    </row>
    <row r="161">
      <c r="A161" t="inlineStr">
        <is>
          <t>C:\Users\wenming_ma\source\repos\kicad-source-mirror\common\dialogs\dialog_assign_netclass_base.cpp</t>
        </is>
      </c>
    </row>
    <row r="162">
      <c r="A162" t="inlineStr">
        <is>
          <t>C:\Users\wenming_ma\source\repos\kicad-source-mirror\common\dialogs\dialog_book_reporter.cpp</t>
        </is>
      </c>
    </row>
    <row r="163">
      <c r="A163" t="inlineStr">
        <is>
          <t>C:\Users\wenming_ma\source\repos\kicad-source-mirror\common\dialogs\dialog_book_reporter_base.cpp</t>
        </is>
      </c>
    </row>
    <row r="164">
      <c r="A164" t="inlineStr">
        <is>
          <t>C:\Users\wenming_ma\source\repos\kicad-source-mirror\common\dialogs\dialog_color_picker.cpp</t>
        </is>
      </c>
    </row>
    <row r="165">
      <c r="A165" t="inlineStr">
        <is>
          <t>C:\Users\wenming_ma\source\repos\kicad-source-mirror\common\dialogs\dialog_color_picker_base.cpp</t>
        </is>
      </c>
    </row>
    <row r="166">
      <c r="A166" t="inlineStr">
        <is>
          <t>C:\Users\wenming_ma\source\repos\kicad-source-mirror\common\dialogs\dialog_configure_paths.cpp</t>
        </is>
      </c>
    </row>
    <row r="167">
      <c r="A167" t="inlineStr">
        <is>
          <t>C:\Users\wenming_ma\source\repos\kicad-source-mirror\common\dialogs\dialog_configure_paths_base.cpp</t>
        </is>
      </c>
    </row>
    <row r="168">
      <c r="A168" t="inlineStr">
        <is>
          <t>C:\Users\wenming_ma\source\repos\kicad-source-mirror\common\dialogs\dialog_display_html_text_base.cpp</t>
        </is>
      </c>
    </row>
    <row r="169">
      <c r="A169" t="inlineStr">
        <is>
          <t>C:\Users\wenming_ma\source\repos\kicad-source-mirror\common\dialogs\dialog_edit_library_tables.cpp</t>
        </is>
      </c>
    </row>
    <row r="170">
      <c r="A170" t="inlineStr">
        <is>
          <t>C:\Users\wenming_ma\source\repos\kicad-source-mirror\common\dialogs\dialog_global_lib_table_config.cpp</t>
        </is>
      </c>
    </row>
    <row r="171">
      <c r="A171" t="inlineStr">
        <is>
          <t>C:\Users\wenming_ma\source\repos\kicad-source-mirror\common\dialogs\dialog_global_lib_table_config_base.cpp</t>
        </is>
      </c>
    </row>
    <row r="172">
      <c r="A172" t="inlineStr">
        <is>
          <t>C:\Users\wenming_ma\source\repos\kicad-source-mirror\common\dialogs\dialog_hotkey_list.cpp</t>
        </is>
      </c>
    </row>
    <row r="173">
      <c r="A173" t="inlineStr">
        <is>
          <t>C:\Users\wenming_ma\source\repos\kicad-source-mirror\common\dialogs\dialog_import_choose_project.cpp</t>
        </is>
      </c>
    </row>
    <row r="174">
      <c r="A174" t="inlineStr">
        <is>
          <t>C:\Users\wenming_ma\source\repos\kicad-source-mirror\common\dialogs\dialog_import_choose_project_base.cpp</t>
        </is>
      </c>
    </row>
    <row r="175">
      <c r="A175" t="inlineStr">
        <is>
          <t>C:\Users\wenming_ma\source\repos\kicad-source-mirror\common\dialogs\dialog_locked_items_query.cpp</t>
        </is>
      </c>
    </row>
    <row r="176">
      <c r="A176" t="inlineStr">
        <is>
          <t>C:\Users\wenming_ma\source\repos\kicad-source-mirror\common\dialogs\dialog_locked_items_query_base.cpp</t>
        </is>
      </c>
    </row>
    <row r="177">
      <c r="A177" t="inlineStr">
        <is>
          <t>C:\Users\wenming_ma\source\repos\kicad-source-mirror\common\dialogs\dialog_migrate_settings.cpp</t>
        </is>
      </c>
    </row>
    <row r="178">
      <c r="A178" t="inlineStr">
        <is>
          <t>C:\Users\wenming_ma\source\repos\kicad-source-mirror\common\dialogs\dialog_migrate_settings_base.cpp</t>
        </is>
      </c>
    </row>
    <row r="179">
      <c r="A179" t="inlineStr">
        <is>
          <t>C:\Users\wenming_ma\source\repos\kicad-source-mirror\common\dialogs\dialog_multi_unit_entry.cpp</t>
        </is>
      </c>
    </row>
    <row r="180">
      <c r="A180" t="inlineStr">
        <is>
          <t>C:\Users\wenming_ma\source\repos\kicad-source-mirror\common\dialogs\dialog_page_settings.cpp</t>
        </is>
      </c>
    </row>
    <row r="181">
      <c r="A181" t="inlineStr">
        <is>
          <t>C:\Users\wenming_ma\source\repos\kicad-source-mirror\common\dialogs\dialog_page_settings_base.cpp</t>
        </is>
      </c>
    </row>
    <row r="182">
      <c r="A182" t="inlineStr">
        <is>
          <t>C:\Users\wenming_ma\source\repos\kicad-source-mirror\common\dialogs\dialog_paste_special.cpp</t>
        </is>
      </c>
    </row>
    <row r="183">
      <c r="A183" t="inlineStr">
        <is>
          <t>C:\Users\wenming_ma\source\repos\kicad-source-mirror\common\dialogs\dialog_paste_special_base.cpp</t>
        </is>
      </c>
    </row>
    <row r="184">
      <c r="A184" t="inlineStr">
        <is>
          <t>C:\Users\wenming_ma\source\repos\kicad-source-mirror\common\dialogs\dialog_plugin_options.cpp</t>
        </is>
      </c>
    </row>
    <row r="185">
      <c r="A185" t="inlineStr">
        <is>
          <t>C:\Users\wenming_ma\source\repos\kicad-source-mirror\common\dialogs\dialog_plugin_options_base.cpp</t>
        </is>
      </c>
    </row>
    <row r="186">
      <c r="A186" t="inlineStr">
        <is>
          <t>C:\Users\wenming_ma\source\repos\kicad-source-mirror\common\dialogs\dialog_print_generic.cpp</t>
        </is>
      </c>
    </row>
    <row r="187">
      <c r="A187" t="inlineStr">
        <is>
          <t>C:\Users\wenming_ma\source\repos\kicad-source-mirror\common\dialogs\dialog_print_generic_base.cpp</t>
        </is>
      </c>
    </row>
    <row r="188">
      <c r="A188" t="inlineStr">
        <is>
          <t>C:\Users\wenming_ma\source\repos\kicad-source-mirror\common\dialogs\dialog_text_entry.cpp</t>
        </is>
      </c>
    </row>
    <row r="189">
      <c r="A189" t="inlineStr">
        <is>
          <t>C:\Users\wenming_ma\source\repos\kicad-source-mirror\common\dialogs\dialog_text_entry_base.cpp</t>
        </is>
      </c>
    </row>
    <row r="190">
      <c r="A190" t="inlineStr">
        <is>
          <t>C:\Users\wenming_ma\source\repos\kicad-source-mirror\common\dialogs\dialog_unit_entry.cpp</t>
        </is>
      </c>
    </row>
    <row r="191">
      <c r="A191" t="inlineStr">
        <is>
          <t>C:\Users\wenming_ma\source\repos\kicad-source-mirror\common\dialogs\dialog_unit_entry_base.cpp</t>
        </is>
      </c>
    </row>
    <row r="192">
      <c r="A192" t="inlineStr">
        <is>
          <t>C:\Users\wenming_ma\source\repos\kicad-source-mirror\common\dialogs\eda_list_dialog.cpp</t>
        </is>
      </c>
    </row>
    <row r="193">
      <c r="A193" t="inlineStr">
        <is>
          <t>C:\Users\wenming_ma\source\repos\kicad-source-mirror\common\dialogs\eda_list_dialog_base.cpp</t>
        </is>
      </c>
    </row>
    <row r="194">
      <c r="A194" t="inlineStr">
        <is>
          <t>C:\Users\wenming_ma\source\repos\kicad-source-mirror\common\dialogs\eda_reorderable_list_dialog.cpp</t>
        </is>
      </c>
    </row>
    <row r="195">
      <c r="A195" t="inlineStr">
        <is>
          <t>C:\Users\wenming_ma\source\repos\kicad-source-mirror\common\dialogs\eda_reorderable_list_dialog_base.cpp</t>
        </is>
      </c>
    </row>
    <row r="196">
      <c r="A196" t="inlineStr">
        <is>
          <t>C:\Users\wenming_ma\source\repos\kicad-source-mirror\common\dialogs\eda_view_switcher.cpp</t>
        </is>
      </c>
    </row>
    <row r="197">
      <c r="A197" t="inlineStr">
        <is>
          <t>C:\Users\wenming_ma\source\repos\kicad-source-mirror\common\dialogs\eda_view_switcher_base.cpp</t>
        </is>
      </c>
    </row>
    <row r="198">
      <c r="A198" t="inlineStr">
        <is>
          <t>C:\Users\wenming_ma\source\repos\kicad-source-mirror\common\dialogs\git\panel_git_repos.cpp</t>
        </is>
      </c>
    </row>
    <row r="199">
      <c r="A199" t="inlineStr">
        <is>
          <t>C:\Users\wenming_ma\source\repos\kicad-source-mirror\common\dialogs\git\panel_git_repos_base.cpp</t>
        </is>
      </c>
    </row>
    <row r="200">
      <c r="A200" t="inlineStr">
        <is>
          <t>C:\Users\wenming_ma\source\repos\kicad-source-mirror\common\dialogs\hotkey_cycle_popup.cpp</t>
        </is>
      </c>
    </row>
    <row r="201">
      <c r="A201" t="inlineStr">
        <is>
          <t>C:\Users\wenming_ma\source\repos\kicad-source-mirror\common\dialogs\html_message_box.cpp</t>
        </is>
      </c>
    </row>
    <row r="202">
      <c r="A202" t="inlineStr">
        <is>
          <t>C:\Users\wenming_ma\source\repos\kicad-source-mirror\common\dialogs\panel_color_settings.cpp</t>
        </is>
      </c>
    </row>
    <row r="203">
      <c r="A203" t="inlineStr">
        <is>
          <t>C:\Users\wenming_ma\source\repos\kicad-source-mirror\common\dialogs\panel_color_settings_base.cpp</t>
        </is>
      </c>
    </row>
    <row r="204">
      <c r="A204" t="inlineStr">
        <is>
          <t>C:\Users\wenming_ma\source\repos\kicad-source-mirror\common\dialogs\panel_common_settings.cpp</t>
        </is>
      </c>
    </row>
    <row r="205">
      <c r="A205" t="inlineStr">
        <is>
          <t>C:\Users\wenming_ma\source\repos\kicad-source-mirror\common\dialogs\panel_common_settings_base.cpp</t>
        </is>
      </c>
    </row>
    <row r="206">
      <c r="A206" t="inlineStr">
        <is>
          <t>C:\Users\wenming_ma\source\repos\kicad-source-mirror\common\dialogs\panel_embedded_files.cpp</t>
        </is>
      </c>
    </row>
    <row r="207">
      <c r="A207" t="inlineStr">
        <is>
          <t>C:\Users\wenming_ma\source\repos\kicad-source-mirror\common\dialogs\panel_embedded_files_base.cpp</t>
        </is>
      </c>
    </row>
    <row r="208">
      <c r="A208" t="inlineStr">
        <is>
          <t>C:\Users\wenming_ma\source\repos\kicad-source-mirror\common\dialogs\panel_hotkeys_editor.cpp</t>
        </is>
      </c>
    </row>
    <row r="209">
      <c r="A209" t="inlineStr">
        <is>
          <t>C:\Users\wenming_ma\source\repos\kicad-source-mirror\common\dialogs\panel_image_editor.cpp</t>
        </is>
      </c>
    </row>
    <row r="210">
      <c r="A210" t="inlineStr">
        <is>
          <t>C:\Users\wenming_ma\source\repos\kicad-source-mirror\common\dialogs\panel_image_editor_base.cpp</t>
        </is>
      </c>
    </row>
    <row r="211">
      <c r="A211" t="inlineStr">
        <is>
          <t>C:\Users\wenming_ma\source\repos\kicad-source-mirror\common\dialogs\panel_mouse_settings.cpp</t>
        </is>
      </c>
    </row>
    <row r="212">
      <c r="A212" t="inlineStr">
        <is>
          <t>C:\Users\wenming_ma\source\repos\kicad-source-mirror\common\dialogs\panel_mouse_settings_base.cpp</t>
        </is>
      </c>
    </row>
    <row r="213">
      <c r="A213" t="inlineStr">
        <is>
          <t>C:\Users\wenming_ma\source\repos\kicad-source-mirror\common\dialogs\panel_packages_and_updates.cpp</t>
        </is>
      </c>
    </row>
    <row r="214">
      <c r="A214" t="inlineStr">
        <is>
          <t>C:\Users\wenming_ma\source\repos\kicad-source-mirror\common\dialogs\panel_packages_and_updates_base.cpp</t>
        </is>
      </c>
    </row>
    <row r="215">
      <c r="A215" t="inlineStr">
        <is>
          <t>C:\Users\wenming_ma\source\repos\kicad-source-mirror\common\dialogs\panel_plugin_settings.cpp</t>
        </is>
      </c>
    </row>
    <row r="216">
      <c r="A216" t="inlineStr">
        <is>
          <t>C:\Users\wenming_ma\source\repos\kicad-source-mirror\common\dialogs\panel_plugin_settings_base.cpp</t>
        </is>
      </c>
    </row>
    <row r="217">
      <c r="A217" t="inlineStr">
        <is>
          <t>C:\Users\wenming_ma\source\repos\kicad-source-mirror\common\dialogs\panel_setup_netclasses.cpp</t>
        </is>
      </c>
    </row>
    <row r="218">
      <c r="A218" t="inlineStr">
        <is>
          <t>C:\Users\wenming_ma\source\repos\kicad-source-mirror\common\dialogs\panel_setup_netclasses_base.cpp</t>
        </is>
      </c>
    </row>
    <row r="219">
      <c r="A219" t="inlineStr">
        <is>
          <t>C:\Users\wenming_ma\source\repos\kicad-source-mirror\common\dialogs\panel_setup_severities.cpp</t>
        </is>
      </c>
    </row>
    <row r="220">
      <c r="A220" t="inlineStr">
        <is>
          <t>C:\Users\wenming_ma\source\repos\kicad-source-mirror\common\dialogs\panel_text_variables.cpp</t>
        </is>
      </c>
    </row>
    <row r="221">
      <c r="A221" t="inlineStr">
        <is>
          <t>C:\Users\wenming_ma\source\repos\kicad-source-mirror\common\dialogs\panel_text_variables_base.cpp</t>
        </is>
      </c>
    </row>
    <row r="222">
      <c r="A222" t="inlineStr">
        <is>
          <t>C:\Users\wenming_ma\source\repos\kicad-source-mirror\common\draw_panel_gal.cpp</t>
        </is>
      </c>
    </row>
    <row r="223">
      <c r="A223" t="inlineStr">
        <is>
          <t>C:\Users\wenming_ma\source\repos\kicad-source-mirror\common\drawing_sheet\drawing_sheet_default_description.cpp</t>
        </is>
      </c>
    </row>
    <row r="224">
      <c r="A224" t="inlineStr">
        <is>
          <t>C:\Users\wenming_ma\source\repos\kicad-source-mirror\common\drawing_sheet\drawing_sheet_parser.cpp</t>
        </is>
      </c>
    </row>
    <row r="225">
      <c r="A225" t="inlineStr">
        <is>
          <t>C:\Users\wenming_ma\source\repos\kicad-source-mirror\common\drawing_sheet\ds_data_item.cpp</t>
        </is>
      </c>
    </row>
    <row r="226">
      <c r="A226" t="inlineStr">
        <is>
          <t>C:\Users\wenming_ma\source\repos\kicad-source-mirror\common\drawing_sheet\ds_data_model.cpp</t>
        </is>
      </c>
    </row>
    <row r="227">
      <c r="A227" t="inlineStr">
        <is>
          <t>C:\Users\wenming_ma\source\repos\kicad-source-mirror\common\drawing_sheet\ds_data_model_io.cpp</t>
        </is>
      </c>
    </row>
    <row r="228">
      <c r="A228" t="inlineStr">
        <is>
          <t>C:\Users\wenming_ma\source\repos\kicad-source-mirror\common\drawing_sheet\ds_draw_item.cpp</t>
        </is>
      </c>
    </row>
    <row r="229">
      <c r="A229" t="inlineStr">
        <is>
          <t>C:\Users\wenming_ma\source\repos\kicad-source-mirror\common\drawing_sheet\ds_painter.cpp</t>
        </is>
      </c>
    </row>
    <row r="230">
      <c r="A230" t="inlineStr">
        <is>
          <t>C:\Users\wenming_ma\source\repos\kicad-source-mirror\common\drawing_sheet\ds_proxy_undo_item.cpp</t>
        </is>
      </c>
    </row>
    <row r="231">
      <c r="A231" t="inlineStr">
        <is>
          <t>C:\Users\wenming_ma\source\repos\kicad-source-mirror\common\drawing_sheet\ds_proxy_view_item.cpp</t>
        </is>
      </c>
    </row>
    <row r="232">
      <c r="A232" t="inlineStr">
        <is>
          <t>C:\Users\wenming_ma\source\repos\kicad-source-mirror\common\dsnlexer.cpp</t>
        </is>
      </c>
    </row>
    <row r="233">
      <c r="A233" t="inlineStr">
        <is>
          <t>C:\Users\wenming_ma\source\repos\kicad-source-mirror\common\eda_base_frame.cpp</t>
        </is>
      </c>
    </row>
    <row r="234">
      <c r="A234" t="inlineStr">
        <is>
          <t>C:\Users\wenming_ma\source\repos\kicad-source-mirror\common\eda_dde.cpp</t>
        </is>
      </c>
    </row>
    <row r="235">
      <c r="A235" t="inlineStr">
        <is>
          <t>C:\Users\wenming_ma\source\repos\kicad-source-mirror\common\eda_doc.cpp</t>
        </is>
      </c>
    </row>
    <row r="236">
      <c r="A236" t="inlineStr">
        <is>
          <t>C:\Users\wenming_ma\source\repos\kicad-source-mirror\common\eda_draw_frame.cpp</t>
        </is>
      </c>
    </row>
    <row r="237">
      <c r="A237" t="inlineStr">
        <is>
          <t>C:\Users\wenming_ma\source\repos\kicad-source-mirror\common\eda_item.cpp</t>
        </is>
      </c>
    </row>
    <row r="238">
      <c r="A238" t="inlineStr">
        <is>
          <t>C:\Users\wenming_ma\source\repos\kicad-source-mirror\common\eda_pattern_match.cpp</t>
        </is>
      </c>
    </row>
    <row r="239">
      <c r="A239" t="inlineStr">
        <is>
          <t>C:\Users\wenming_ma\source\repos\kicad-source-mirror\common\eda_shape.cpp</t>
        </is>
      </c>
    </row>
    <row r="240">
      <c r="A240" t="inlineStr">
        <is>
          <t>C:\Users\wenming_ma\source\repos\kicad-source-mirror\common\eda_text.cpp</t>
        </is>
      </c>
    </row>
    <row r="241">
      <c r="A241" t="inlineStr">
        <is>
          <t>C:\Users\wenming_ma\source\repos\kicad-source-mirror\common\eda_units.cpp</t>
        </is>
      </c>
    </row>
    <row r="242">
      <c r="A242" t="inlineStr">
        <is>
          <t>C:\Users\wenming_ma\source\repos\kicad-source-mirror\common\embedded_files.cpp</t>
        </is>
      </c>
    </row>
    <row r="243">
      <c r="A243" t="inlineStr">
        <is>
          <t>C:\Users\wenming_ma\source\repos\kicad-source-mirror\common\env_paths.cpp</t>
        </is>
      </c>
    </row>
    <row r="244">
      <c r="A244" t="inlineStr">
        <is>
          <t>C:\Users\wenming_ma\source\repos\kicad-source-mirror\common\env_vars.cpp</t>
        </is>
      </c>
    </row>
    <row r="245">
      <c r="A245" t="inlineStr">
        <is>
          <t>C:\Users\wenming_ma\source\repos\kicad-source-mirror\common\exceptions.cpp</t>
        </is>
      </c>
    </row>
    <row r="246">
      <c r="A246" t="inlineStr">
        <is>
          <t>C:\Users\wenming_ma\source\repos\kicad-source-mirror\common\executable_names.cpp</t>
        </is>
      </c>
    </row>
    <row r="247">
      <c r="A247" t="inlineStr">
        <is>
          <t>C:\Users\wenming_ma\source\repos\kicad-source-mirror\common\file_history.cpp</t>
        </is>
      </c>
    </row>
    <row r="248">
      <c r="A248" t="inlineStr">
        <is>
          <t>C:\Users\wenming_ma\source\repos\kicad-source-mirror\common\filename_resolver.cpp</t>
        </is>
      </c>
    </row>
    <row r="249">
      <c r="A249" t="inlineStr">
        <is>
          <t>C:\Users\wenming_ma\source\repos\kicad-source-mirror\common\filter_reader.cpp</t>
        </is>
      </c>
    </row>
    <row r="250">
      <c r="A250" t="inlineStr">
        <is>
          <t>C:\Users\wenming_ma\source\repos\kicad-source-mirror\common\font\font.cpp</t>
        </is>
      </c>
    </row>
    <row r="251">
      <c r="A251" t="inlineStr">
        <is>
          <t>C:\Users\wenming_ma\source\repos\kicad-source-mirror\common\font\fontconfig.cpp</t>
        </is>
      </c>
    </row>
    <row r="252">
      <c r="A252" t="inlineStr">
        <is>
          <t>C:\Users\wenming_ma\source\repos\kicad-source-mirror\common\font\glyph.cpp</t>
        </is>
      </c>
    </row>
    <row r="253">
      <c r="A253" t="inlineStr">
        <is>
          <t>C:\Users\wenming_ma\source\repos\kicad-source-mirror\common\font\outline_decomposer.cpp</t>
        </is>
      </c>
    </row>
    <row r="254">
      <c r="A254" t="inlineStr">
        <is>
          <t>C:\Users\wenming_ma\source\repos\kicad-source-mirror\common\font\outline_font.cpp</t>
        </is>
      </c>
    </row>
    <row r="255">
      <c r="A255" t="inlineStr">
        <is>
          <t>C:\Users\wenming_ma\source\repos\kicad-source-mirror\common\font\stroke_font.cpp</t>
        </is>
      </c>
    </row>
    <row r="256">
      <c r="A256" t="inlineStr">
        <is>
          <t>C:\Users\wenming_ma\source\repos\kicad-source-mirror\common\font\text_attributes.cpp</t>
        </is>
      </c>
    </row>
    <row r="257">
      <c r="A257" t="inlineStr">
        <is>
          <t>C:\Users\wenming_ma\source\repos\kicad-source-mirror\common\font\version_info.cpp</t>
        </is>
      </c>
    </row>
    <row r="258">
      <c r="A258" t="inlineStr">
        <is>
          <t>C:\Users\wenming_ma\source\repos\kicad-source-mirror\common\footprint_filter.cpp</t>
        </is>
      </c>
    </row>
    <row r="259">
      <c r="A259" t="inlineStr">
        <is>
          <t>C:\Users\wenming_ma\source\repos\kicad-source-mirror\common\footprint_info.cpp</t>
        </is>
      </c>
    </row>
    <row r="260">
      <c r="A260" t="inlineStr">
        <is>
          <t>C:\Users\wenming_ma\source\repos\kicad-source-mirror\common\fp_lib_table.cpp</t>
        </is>
      </c>
    </row>
    <row r="261">
      <c r="A261" t="inlineStr">
        <is>
          <t>C:\Users\wenming_ma\source\repos\kicad-source-mirror\common\gal\3d\camera.cpp</t>
        </is>
      </c>
    </row>
    <row r="262">
      <c r="A262" t="inlineStr">
        <is>
          <t>C:\Users\wenming_ma\source\repos\kicad-source-mirror\common\gal\cairo\cairo_compositor.cpp</t>
        </is>
      </c>
    </row>
    <row r="263">
      <c r="A263" t="inlineStr">
        <is>
          <t>C:\Users\wenming_ma\source\repos\kicad-source-mirror\common\gal\cairo\cairo_gal.cpp</t>
        </is>
      </c>
    </row>
    <row r="264">
      <c r="A264" t="inlineStr">
        <is>
          <t>C:\Users\wenming_ma\source\repos\kicad-source-mirror\common\gal\cairo\cairo_print.cpp</t>
        </is>
      </c>
    </row>
    <row r="265">
      <c r="A265" t="inlineStr">
        <is>
          <t>C:\Users\wenming_ma\source\repos\kicad-source-mirror\common\gal\color4d.cpp</t>
        </is>
      </c>
    </row>
    <row r="266">
      <c r="A266" t="inlineStr">
        <is>
          <t>C:\Users\wenming_ma\source\repos\kicad-source-mirror\common\gal\cursors.cpp</t>
        </is>
      </c>
    </row>
    <row r="267">
      <c r="A267" t="inlineStr">
        <is>
          <t>C:\Users\wenming_ma\source\repos\kicad-source-mirror\common\gal\graphics_abstraction_layer.cpp</t>
        </is>
      </c>
    </row>
    <row r="268">
      <c r="A268" t="inlineStr">
        <is>
          <t>C:\Users\wenming_ma\source\repos\kicad-source-mirror\common\gal\hidpi_gl_canvas.cpp</t>
        </is>
      </c>
    </row>
    <row r="269">
      <c r="A269" t="inlineStr">
        <is>
          <t>C:\Users\wenming_ma\source\repos\kicad-source-mirror\common\gal\opengl\antialiasing.cpp</t>
        </is>
      </c>
    </row>
    <row r="270">
      <c r="A270" t="inlineStr">
        <is>
          <t>C:\Users\wenming_ma\source\repos\kicad-source-mirror\common\gal\opengl\cached_container.cpp</t>
        </is>
      </c>
    </row>
    <row r="271">
      <c r="A271" t="inlineStr">
        <is>
          <t>C:\Users\wenming_ma\source\repos\kicad-source-mirror\common\gal\opengl\cached_container_gpu.cpp</t>
        </is>
      </c>
    </row>
    <row r="272">
      <c r="A272" t="inlineStr">
        <is>
          <t>C:\Users\wenming_ma\source\repos\kicad-source-mirror\common\gal\opengl\cached_container_ram.cpp</t>
        </is>
      </c>
    </row>
    <row r="273">
      <c r="A273" t="inlineStr">
        <is>
          <t>C:\Users\wenming_ma\source\repos\kicad-source-mirror\common\gal\opengl\gl_context_mgr.cpp</t>
        </is>
      </c>
    </row>
    <row r="274">
      <c r="A274" t="inlineStr">
        <is>
          <t>C:\Users\wenming_ma\source\repos\kicad-source-mirror\common\gal\opengl\gl_resources.cpp</t>
        </is>
      </c>
    </row>
    <row r="275">
      <c r="A275" t="inlineStr">
        <is>
          <t>C:\Users\wenming_ma\source\repos\kicad-source-mirror\common\gal\opengl\gpu_manager.cpp</t>
        </is>
      </c>
    </row>
    <row r="276">
      <c r="A276" t="inlineStr">
        <is>
          <t>C:\Users\wenming_ma\source\repos\kicad-source-mirror\common\gal\opengl\noncached_container.cpp</t>
        </is>
      </c>
    </row>
    <row r="277">
      <c r="A277" t="inlineStr">
        <is>
          <t>C:\Users\wenming_ma\source\repos\kicad-source-mirror\common\gal\opengl\opengl_compositor.cpp</t>
        </is>
      </c>
    </row>
    <row r="278">
      <c r="A278" t="inlineStr">
        <is>
          <t>C:\Users\wenming_ma\source\repos\kicad-source-mirror\common\gal\opengl\opengl_gal.cpp</t>
        </is>
      </c>
    </row>
    <row r="279">
      <c r="A279" t="inlineStr">
        <is>
          <t>C:\Users\wenming_ma\source\repos\kicad-source-mirror\common\gal\opengl\shader.cpp</t>
        </is>
      </c>
    </row>
    <row r="280">
      <c r="A280" t="inlineStr">
        <is>
          <t>C:\Users\wenming_ma\source\repos\kicad-source-mirror\common\gal\opengl\utils.cpp</t>
        </is>
      </c>
    </row>
    <row r="281">
      <c r="A281" t="inlineStr">
        <is>
          <t>C:\Users\wenming_ma\source\repos\kicad-source-mirror\common\gal\opengl\vertex_container.cpp</t>
        </is>
      </c>
    </row>
    <row r="282">
      <c r="A282" t="inlineStr">
        <is>
          <t>C:\Users\wenming_ma\source\repos\kicad-source-mirror\common\gal\opengl\vertex_item.cpp</t>
        </is>
      </c>
    </row>
    <row r="283">
      <c r="A283" t="inlineStr">
        <is>
          <t>C:\Users\wenming_ma\source\repos\kicad-source-mirror\common\gal\opengl\vertex_manager.cpp</t>
        </is>
      </c>
    </row>
    <row r="284">
      <c r="A284" t="inlineStr">
        <is>
          <t>C:\Users\wenming_ma\source\repos\kicad-source-mirror\common\gal\painter.cpp</t>
        </is>
      </c>
    </row>
    <row r="285">
      <c r="A285" t="inlineStr">
        <is>
          <t>C:\Users\wenming_ma\source\repos\kicad-source-mirror\common\gal_display_options_common.cpp</t>
        </is>
      </c>
    </row>
    <row r="286">
      <c r="A286" t="inlineStr">
        <is>
          <t>C:\Users\wenming_ma\source\repos\kicad-source-mirror\common\gbr_metadata.cpp</t>
        </is>
      </c>
    </row>
    <row r="287">
      <c r="A287" t="inlineStr">
        <is>
          <t>C:\Users\wenming_ma\source\repos\kicad-source-mirror\common\gestfich.cpp</t>
        </is>
      </c>
    </row>
    <row r="288">
      <c r="A288" t="inlineStr">
        <is>
          <t>C:\Users\wenming_ma\source\repos\kicad-source-mirror\common\gr_basic.cpp</t>
        </is>
      </c>
    </row>
    <row r="289">
      <c r="A289" t="inlineStr">
        <is>
          <t>C:\Users\wenming_ma\source\repos\kicad-source-mirror\common\gr_text.cpp</t>
        </is>
      </c>
    </row>
    <row r="290">
      <c r="A290" t="inlineStr">
        <is>
          <t>C:\Users\wenming_ma\source\repos\kicad-source-mirror\common\grid_tricks.cpp</t>
        </is>
      </c>
    </row>
    <row r="291">
      <c r="A291" t="inlineStr">
        <is>
          <t>C:\Users\wenming_ma\source\repos\kicad-source-mirror\common\hash_eda.cpp</t>
        </is>
      </c>
    </row>
    <row r="292">
      <c r="A292" t="inlineStr">
        <is>
          <t>C:\Users\wenming_ma\source\repos\kicad-source-mirror\common\hotkey_store.cpp</t>
        </is>
      </c>
    </row>
    <row r="293">
      <c r="A293" t="inlineStr">
        <is>
          <t>C:\Users\wenming_ma\source\repos\kicad-source-mirror\common\hotkeys_basic.cpp</t>
        </is>
      </c>
    </row>
    <row r="294">
      <c r="A294" t="inlineStr">
        <is>
          <t>C:\Users\wenming_ma\source\repos\kicad-source-mirror\common\http_lib\http_lib_connection.cpp</t>
        </is>
      </c>
    </row>
    <row r="295">
      <c r="A295" t="inlineStr">
        <is>
          <t>C:\Users\wenming_ma\source\repos\kicad-source-mirror\common\http_lib\http_lib_settings.cpp</t>
        </is>
      </c>
    </row>
    <row r="296">
      <c r="A296" t="inlineStr">
        <is>
          <t>C:\Users\wenming_ma\source\repos\kicad-source-mirror\common\import_gfx\dxf_import_plugin.cpp</t>
        </is>
      </c>
    </row>
    <row r="297">
      <c r="A297" t="inlineStr">
        <is>
          <t>C:\Users\wenming_ma\source\repos\kicad-source-mirror\common\import_gfx\graphics_import_mgr.cpp</t>
        </is>
      </c>
    </row>
    <row r="298">
      <c r="A298" t="inlineStr">
        <is>
          <t>C:\Users\wenming_ma\source\repos\kicad-source-mirror\common\import_gfx\graphics_importer.cpp</t>
        </is>
      </c>
    </row>
    <row r="299">
      <c r="A299" t="inlineStr">
        <is>
          <t>C:\Users\wenming_ma\source\repos\kicad-source-mirror\common\import_gfx\graphics_importer_buffer.cpp</t>
        </is>
      </c>
    </row>
    <row r="300">
      <c r="A300" t="inlineStr">
        <is>
          <t>C:\Users\wenming_ma\source\repos\kicad-source-mirror\common\import_gfx\svg_import_plugin.cpp</t>
        </is>
      </c>
    </row>
    <row r="301">
      <c r="A301" t="inlineStr">
        <is>
          <t>C:\Users\wenming_ma\source\repos\kicad-source-mirror\common\increment.cpp</t>
        </is>
      </c>
    </row>
    <row r="302">
      <c r="A302" t="inlineStr">
        <is>
          <t>C:\Users\wenming_ma\source\repos\kicad-source-mirror\common\io\altium\altium_ascii_parser.cpp</t>
        </is>
      </c>
    </row>
    <row r="303">
      <c r="A303" t="inlineStr">
        <is>
          <t>C:\Users\wenming_ma\source\repos\kicad-source-mirror\common\io\altium\altium_binary_parser.cpp</t>
        </is>
      </c>
    </row>
    <row r="304">
      <c r="A304" t="inlineStr">
        <is>
          <t>C:\Users\wenming_ma\source\repos\kicad-source-mirror\common\io\altium\altium_parser_utils.cpp</t>
        </is>
      </c>
    </row>
    <row r="305">
      <c r="A305" t="inlineStr">
        <is>
          <t>C:\Users\wenming_ma\source\repos\kicad-source-mirror\common\io\altium\altium_props_utils.cpp</t>
        </is>
      </c>
    </row>
    <row r="306">
      <c r="A306" t="inlineStr">
        <is>
          <t>C:\Users\wenming_ma\source\repos\kicad-source-mirror\common\io\cadstar\cadstar_archive_parser.cpp</t>
        </is>
      </c>
    </row>
    <row r="307">
      <c r="A307" t="inlineStr">
        <is>
          <t>C:\Users\wenming_ma\source\repos\kicad-source-mirror\common\io\cadstar\cadstar_parts_lib_parser.cpp</t>
        </is>
      </c>
    </row>
    <row r="308">
      <c r="A308" t="inlineStr">
        <is>
          <t>C:\Users\wenming_ma\source\repos\kicad-source-mirror\common\io\eagle\eagle_parser.cpp</t>
        </is>
      </c>
    </row>
    <row r="309">
      <c r="A309" t="inlineStr">
        <is>
          <t>C:\Users\wenming_ma\source\repos\kicad-source-mirror\common\io\easyeda\easyeda_parser_base.cpp</t>
        </is>
      </c>
    </row>
    <row r="310">
      <c r="A310" t="inlineStr">
        <is>
          <t>C:\Users\wenming_ma\source\repos\kicad-source-mirror\common\io\easyeda\easyeda_parser_structs.cpp</t>
        </is>
      </c>
    </row>
    <row r="311">
      <c r="A311" t="inlineStr">
        <is>
          <t>C:\Users\wenming_ma\source\repos\kicad-source-mirror\common\io\easyedapro\easyedapro_import_utils.cpp</t>
        </is>
      </c>
    </row>
    <row r="312">
      <c r="A312" t="inlineStr">
        <is>
          <t>C:\Users\wenming_ma\source\repos\kicad-source-mirror\common\io\easyedapro\easyedapro_parser.cpp</t>
        </is>
      </c>
    </row>
    <row r="313">
      <c r="A313" t="inlineStr">
        <is>
          <t>C:\Users\wenming_ma\source\repos\kicad-source-mirror\common\io\io_base.cpp</t>
        </is>
      </c>
    </row>
    <row r="314">
      <c r="A314" t="inlineStr">
        <is>
          <t>C:\Users\wenming_ma\source\repos\kicad-source-mirror\common\io\kicad\kicad_io_utils.cpp</t>
        </is>
      </c>
    </row>
    <row r="315">
      <c r="A315" t="inlineStr">
        <is>
          <t>C:\Users\wenming_ma\source\repos\kicad-source-mirror\common\jobs\job_registry.cpp</t>
        </is>
      </c>
    </row>
    <row r="316">
      <c r="A316" t="inlineStr">
        <is>
          <t>C:\Users\wenming_ma\source\repos\kicad-source-mirror\common\jobs\jobs_output_archive.cpp</t>
        </is>
      </c>
    </row>
    <row r="317">
      <c r="A317" t="inlineStr">
        <is>
          <t>C:\Users\wenming_ma\source\repos\kicad-source-mirror\common\jobs\jobs_output_folder.cpp</t>
        </is>
      </c>
    </row>
    <row r="318">
      <c r="A318" t="inlineStr">
        <is>
          <t>C:\Users\wenming_ma\source\repos\kicad-source-mirror\common\jobs\jobset.cpp</t>
        </is>
      </c>
    </row>
    <row r="319">
      <c r="A319" t="inlineStr">
        <is>
          <t>C:\Users\wenming_ma\source\repos\kicad-source-mirror\common\json_conversions.cpp</t>
        </is>
      </c>
    </row>
    <row r="320">
      <c r="A320" t="inlineStr">
        <is>
          <t>C:\Users\wenming_ma\source\repos\kicad-source-mirror\common\json_schema_validator.cpp</t>
        </is>
      </c>
    </row>
    <row r="321">
      <c r="A321" t="inlineStr">
        <is>
          <t>C:\Users\wenming_ma\source\repos\kicad-source-mirror\common\kicad_curl\kicad_curl.cpp</t>
        </is>
      </c>
    </row>
    <row r="322">
      <c r="A322" t="inlineStr">
        <is>
          <t>C:\Users\wenming_ma\source\repos\kicad-source-mirror\common\kiface_base.cpp</t>
        </is>
      </c>
    </row>
    <row r="323">
      <c r="A323" t="inlineStr">
        <is>
          <t>C:\Users\wenming_ma\source\repos\kicad-source-mirror\common\kiid.cpp</t>
        </is>
      </c>
    </row>
    <row r="324">
      <c r="A324" t="inlineStr">
        <is>
          <t>C:\Users\wenming_ma\source\repos\kicad-source-mirror\common\kiway.cpp</t>
        </is>
      </c>
    </row>
    <row r="325">
      <c r="A325" t="inlineStr">
        <is>
          <t>C:\Users\wenming_ma\source\repos\kicad-source-mirror\common\kiway_express.cpp</t>
        </is>
      </c>
    </row>
    <row r="326">
      <c r="A326" t="inlineStr">
        <is>
          <t>C:\Users\wenming_ma\source\repos\kicad-source-mirror\common\kiway_holder.cpp</t>
        </is>
      </c>
    </row>
    <row r="327">
      <c r="A327" t="inlineStr">
        <is>
          <t>C:\Users\wenming_ma\source\repos\kicad-source-mirror\common\kiway_player.cpp</t>
        </is>
      </c>
    </row>
    <row r="328">
      <c r="A328" t="inlineStr">
        <is>
          <t>C:\Users\wenming_ma\source\repos\kicad-source-mirror\common\launch_ext.cpp</t>
        </is>
      </c>
    </row>
    <row r="329">
      <c r="A329" t="inlineStr">
        <is>
          <t>C:\Users\wenming_ma\source\repos\kicad-source-mirror\common\layer_id.cpp</t>
        </is>
      </c>
    </row>
    <row r="330">
      <c r="A330" t="inlineStr">
        <is>
          <t>C:\Users\wenming_ma\source\repos\kicad-source-mirror\common\lib_id.cpp</t>
        </is>
      </c>
    </row>
    <row r="331">
      <c r="A331" t="inlineStr">
        <is>
          <t>C:\Users\wenming_ma\source\repos\kicad-source-mirror\common\lib_table_base.cpp</t>
        </is>
      </c>
    </row>
    <row r="332">
      <c r="A332" t="inlineStr">
        <is>
          <t>C:\Users\wenming_ma\source\repos\kicad-source-mirror\common\lib_table_grid_tricks.cpp</t>
        </is>
      </c>
    </row>
    <row r="333">
      <c r="A333" t="inlineStr">
        <is>
          <t>C:\Users\wenming_ma\source\repos\kicad-source-mirror\common\lib_tree_model.cpp</t>
        </is>
      </c>
    </row>
    <row r="334">
      <c r="A334" t="inlineStr">
        <is>
          <t>C:\Users\wenming_ma\source\repos\kicad-source-mirror\common\lib_tree_model_adapter.cpp</t>
        </is>
      </c>
    </row>
    <row r="335">
      <c r="A335" t="inlineStr">
        <is>
          <t>C:\Users\wenming_ma\source\repos\kicad-source-mirror\common\libeval_compiler\libeval_compiler.cpp</t>
        </is>
      </c>
    </row>
    <row r="336">
      <c r="A336" t="inlineStr">
        <is>
          <t>C:\Users\wenming_ma\source\repos\kicad-source-mirror\common\locale_io.cpp</t>
        </is>
      </c>
    </row>
    <row r="337">
      <c r="A337" t="inlineStr">
        <is>
          <t>C:\Users\wenming_ma\source\repos\kicad-source-mirror\common\lset.cpp</t>
        </is>
      </c>
    </row>
    <row r="338">
      <c r="A338" t="inlineStr">
        <is>
          <t>C:\Users\wenming_ma\source\repos\kicad-source-mirror\common\marker_base.cpp</t>
        </is>
      </c>
    </row>
    <row r="339">
      <c r="A339" t="inlineStr">
        <is>
          <t>C:\Users\wenming_ma\source\repos\kicad-source-mirror\common\netclass.cpp</t>
        </is>
      </c>
    </row>
    <row r="340">
      <c r="A340" t="inlineStr">
        <is>
          <t>C:\Users\wenming_ma\source\repos\kicad-source-mirror\common\notifications_manager.cpp</t>
        </is>
      </c>
    </row>
    <row r="341">
      <c r="A341" t="inlineStr">
        <is>
          <t>C:\Users\wenming_ma\source\repos\kicad-source-mirror\common\origin_transforms.cpp</t>
        </is>
      </c>
    </row>
    <row r="342">
      <c r="A342" t="inlineStr">
        <is>
          <t>C:\Users\wenming_ma\source\repos\kicad-source-mirror\common\origin_viewitem.cpp</t>
        </is>
      </c>
    </row>
    <row r="343">
      <c r="A343" t="inlineStr">
        <is>
          <t>C:\Users\wenming_ma\source\repos\kicad-source-mirror\common\paths.cpp</t>
        </is>
      </c>
    </row>
    <row r="344">
      <c r="A344" t="inlineStr">
        <is>
          <t>C:\Users\wenming_ma\source\repos\kicad-source-mirror\common\pgm_base.cpp</t>
        </is>
      </c>
    </row>
    <row r="345">
      <c r="A345" t="inlineStr">
        <is>
          <t>C:\Users\wenming_ma\source\repos\kicad-source-mirror\common\plotters\DXF_plotter.cpp</t>
        </is>
      </c>
    </row>
    <row r="346">
      <c r="A346" t="inlineStr">
        <is>
          <t>C:\Users\wenming_ma\source\repos\kicad-source-mirror\common\plotters\GERBER_plotter.cpp</t>
        </is>
      </c>
    </row>
    <row r="347">
      <c r="A347" t="inlineStr">
        <is>
          <t>C:\Users\wenming_ma\source\repos\kicad-source-mirror\common\plotters\HPGL_plotter.cpp</t>
        </is>
      </c>
    </row>
    <row r="348">
      <c r="A348" t="inlineStr">
        <is>
          <t>C:\Users\wenming_ma\source\repos\kicad-source-mirror\common\plotters\PDF_plotter.cpp</t>
        </is>
      </c>
    </row>
    <row r="349">
      <c r="A349" t="inlineStr">
        <is>
          <t>C:\Users\wenming_ma\source\repos\kicad-source-mirror\common\plotters\PS_plotter.cpp</t>
        </is>
      </c>
    </row>
    <row r="350">
      <c r="A350" t="inlineStr">
        <is>
          <t>C:\Users\wenming_ma\source\repos\kicad-source-mirror\common\plotters\SVG_plotter.cpp</t>
        </is>
      </c>
    </row>
    <row r="351">
      <c r="A351" t="inlineStr">
        <is>
          <t>C:\Users\wenming_ma\source\repos\kicad-source-mirror\common\plotters\common_plot_functions.cpp</t>
        </is>
      </c>
    </row>
    <row r="352">
      <c r="A352" t="inlineStr">
        <is>
          <t>C:\Users\wenming_ma\source\repos\kicad-source-mirror\common\plotters\plotter.cpp</t>
        </is>
      </c>
    </row>
    <row r="353">
      <c r="A353" t="inlineStr">
        <is>
          <t>C:\Users\wenming_ma\source\repos\kicad-source-mirror\common\preview_items\anchor_debug.cpp</t>
        </is>
      </c>
    </row>
    <row r="354">
      <c r="A354" t="inlineStr">
        <is>
          <t>C:\Users\wenming_ma\source\repos\kicad-source-mirror\common\preview_items\arc_assistant.cpp</t>
        </is>
      </c>
    </row>
    <row r="355">
      <c r="A355" t="inlineStr">
        <is>
          <t>C:\Users\wenming_ma\source\repos\kicad-source-mirror\common\preview_items\arc_geom_manager.cpp</t>
        </is>
      </c>
    </row>
    <row r="356">
      <c r="A356" t="inlineStr">
        <is>
          <t>C:\Users\wenming_ma\source\repos\kicad-source-mirror\common\preview_items\bezier_assistant.cpp</t>
        </is>
      </c>
    </row>
    <row r="357">
      <c r="A357" t="inlineStr">
        <is>
          <t>C:\Users\wenming_ma\source\repos\kicad-source-mirror\common\preview_items\bezier_geom_manager.cpp</t>
        </is>
      </c>
    </row>
    <row r="358">
      <c r="A358" t="inlineStr">
        <is>
          <t>C:\Users\wenming_ma\source\repos\kicad-source-mirror\common\preview_items\centreline_rect_item.cpp</t>
        </is>
      </c>
    </row>
    <row r="359">
      <c r="A359" t="inlineStr">
        <is>
          <t>C:\Users\wenming_ma\source\repos\kicad-source-mirror\common\preview_items\construction_geom.cpp</t>
        </is>
      </c>
    </row>
    <row r="360">
      <c r="A360" t="inlineStr">
        <is>
          <t>C:\Users\wenming_ma\source\repos\kicad-source-mirror\common\preview_items\draw_context.cpp</t>
        </is>
      </c>
    </row>
    <row r="361">
      <c r="A361" t="inlineStr">
        <is>
          <t>C:\Users\wenming_ma\source\repos\kicad-source-mirror\common\preview_items\item_drawing_utils.cpp</t>
        </is>
      </c>
    </row>
    <row r="362">
      <c r="A362" t="inlineStr">
        <is>
          <t>C:\Users\wenming_ma\source\repos\kicad-source-mirror\common\preview_items\polygon_geom_manager.cpp</t>
        </is>
      </c>
    </row>
    <row r="363">
      <c r="A363" t="inlineStr">
        <is>
          <t>C:\Users\wenming_ma\source\repos\kicad-source-mirror\common\preview_items\polygon_item.cpp</t>
        </is>
      </c>
    </row>
    <row r="364">
      <c r="A364" t="inlineStr">
        <is>
          <t>C:\Users\wenming_ma\source\repos\kicad-source-mirror\common\preview_items\preview_utils.cpp</t>
        </is>
      </c>
    </row>
    <row r="365">
      <c r="A365" t="inlineStr">
        <is>
          <t>C:\Users\wenming_ma\source\repos\kicad-source-mirror\common\preview_items\ruler_item.cpp</t>
        </is>
      </c>
    </row>
    <row r="366">
      <c r="A366" t="inlineStr">
        <is>
          <t>C:\Users\wenming_ma\source\repos\kicad-source-mirror\common\preview_items\selection_area.cpp</t>
        </is>
      </c>
    </row>
    <row r="367">
      <c r="A367" t="inlineStr">
        <is>
          <t>C:\Users\wenming_ma\source\repos\kicad-source-mirror\common\preview_items\simple_overlay_item.cpp</t>
        </is>
      </c>
    </row>
    <row r="368">
      <c r="A368" t="inlineStr">
        <is>
          <t>C:\Users\wenming_ma\source\repos\kicad-source-mirror\common\preview_items\snap_indicator.cpp</t>
        </is>
      </c>
    </row>
    <row r="369">
      <c r="A369" t="inlineStr">
        <is>
          <t>C:\Users\wenming_ma\source\repos\kicad-source-mirror\common\preview_items\two_point_assistant.cpp</t>
        </is>
      </c>
    </row>
    <row r="370">
      <c r="A370" t="inlineStr">
        <is>
          <t>C:\Users\wenming_ma\source\repos\kicad-source-mirror\common\printout.cpp</t>
        </is>
      </c>
    </row>
    <row r="371">
      <c r="A371" t="inlineStr">
        <is>
          <t>C:\Users\wenming_ma\source\repos\kicad-source-mirror\common\project.cpp</t>
        </is>
      </c>
    </row>
    <row r="372">
      <c r="A372" t="inlineStr">
        <is>
          <t>C:\Users\wenming_ma\source\repos\kicad-source-mirror\common\project\board_project_settings.cpp</t>
        </is>
      </c>
    </row>
    <row r="373">
      <c r="A373" t="inlineStr">
        <is>
          <t>C:\Users\wenming_ma\source\repos\kicad-source-mirror\common\project\net_settings.cpp</t>
        </is>
      </c>
    </row>
    <row r="374">
      <c r="A374" t="inlineStr">
        <is>
          <t>C:\Users\wenming_ma\source\repos\kicad-source-mirror\common\project\project_archiver.cpp</t>
        </is>
      </c>
    </row>
    <row r="375">
      <c r="A375" t="inlineStr">
        <is>
          <t>C:\Users\wenming_ma\source\repos\kicad-source-mirror\common\project\project_file.cpp</t>
        </is>
      </c>
    </row>
    <row r="376">
      <c r="A376" t="inlineStr">
        <is>
          <t>C:\Users\wenming_ma\source\repos\kicad-source-mirror\common\project\project_local_settings.cpp</t>
        </is>
      </c>
    </row>
    <row r="377">
      <c r="A377" t="inlineStr">
        <is>
          <t>C:\Users\wenming_ma\source\repos\kicad-source-mirror\common\properties\color4d_variant.cpp</t>
        </is>
      </c>
    </row>
    <row r="378">
      <c r="A378" t="inlineStr">
        <is>
          <t>C:\Users\wenming_ma\source\repos\kicad-source-mirror\common\properties\eda_angle_variant.cpp</t>
        </is>
      </c>
    </row>
    <row r="379">
      <c r="A379" t="inlineStr">
        <is>
          <t>C:\Users\wenming_ma\source\repos\kicad-source-mirror\common\properties\pg_cell_renderer.cpp</t>
        </is>
      </c>
    </row>
    <row r="380">
      <c r="A380" t="inlineStr">
        <is>
          <t>C:\Users\wenming_ma\source\repos\kicad-source-mirror\common\properties\pg_editors.cpp</t>
        </is>
      </c>
    </row>
    <row r="381">
      <c r="A381" t="inlineStr">
        <is>
          <t>C:\Users\wenming_ma\source\repos\kicad-source-mirror\common\properties\pg_properties.cpp</t>
        </is>
      </c>
    </row>
    <row r="382">
      <c r="A382" t="inlineStr">
        <is>
          <t>C:\Users\wenming_ma\source\repos\kicad-source-mirror\common\properties\property_mgr.cpp</t>
        </is>
      </c>
    </row>
    <row r="383">
      <c r="A383" t="inlineStr">
        <is>
          <t>C:\Users\wenming_ma\source\repos\kicad-source-mirror\common\properties\std_optional_variants.cpp</t>
        </is>
      </c>
    </row>
    <row r="384">
      <c r="A384" t="inlineStr">
        <is>
          <t>C:\Users\wenming_ma\source\repos\kicad-source-mirror\common\ptree.cpp</t>
        </is>
      </c>
    </row>
    <row r="385">
      <c r="A385" t="inlineStr">
        <is>
          <t>C:\Users\wenming_ma\source\repos\kicad-source-mirror\common\rc_item.cpp</t>
        </is>
      </c>
    </row>
    <row r="386">
      <c r="A386" t="inlineStr">
        <is>
          <t>C:\Users\wenming_ma\source\repos\kicad-source-mirror\common\refdes_utils.cpp</t>
        </is>
      </c>
    </row>
    <row r="387">
      <c r="A387" t="inlineStr">
        <is>
          <t>C:\Users\wenming_ma\source\repos\kicad-source-mirror\common\reference_image.cpp</t>
        </is>
      </c>
    </row>
    <row r="388">
      <c r="A388" t="inlineStr">
        <is>
          <t>C:\Users\wenming_ma\source\repos\kicad-source-mirror\common\render_settings.cpp</t>
        </is>
      </c>
    </row>
    <row r="389">
      <c r="A389" t="inlineStr">
        <is>
          <t>C:\Users\wenming_ma\source\repos\kicad-source-mirror\common\reporter.cpp</t>
        </is>
      </c>
    </row>
    <row r="390">
      <c r="A390" t="inlineStr">
        <is>
          <t>C:\Users\wenming_ma\source\repos\kicad-source-mirror\common\richio.cpp</t>
        </is>
      </c>
    </row>
    <row r="391">
      <c r="A391" t="inlineStr">
        <is>
          <t>C:\Users\wenming_ma\source\repos\kicad-source-mirror\common\scintilla_tricks.cpp</t>
        </is>
      </c>
    </row>
    <row r="392">
      <c r="A392" t="inlineStr">
        <is>
          <t>C:\Users\wenming_ma\source\repos\kicad-source-mirror\common\search_stack.cpp</t>
        </is>
      </c>
    </row>
    <row r="393">
      <c r="A393" t="inlineStr">
        <is>
          <t>C:\Users\wenming_ma\source\repos\kicad-source-mirror\common\settings\app_settings.cpp</t>
        </is>
      </c>
    </row>
    <row r="394">
      <c r="A394" t="inlineStr">
        <is>
          <t>C:\Users\wenming_ma\source\repos\kicad-source-mirror\common\settings\aui_settings.cpp</t>
        </is>
      </c>
    </row>
    <row r="395">
      <c r="A395" t="inlineStr">
        <is>
          <t>C:\Users\wenming_ma\source\repos\kicad-source-mirror\common\settings\bom_settings.cpp</t>
        </is>
      </c>
    </row>
    <row r="396">
      <c r="A396" t="inlineStr">
        <is>
          <t>C:\Users\wenming_ma\source\repos\kicad-source-mirror\common\settings\color_settings.cpp</t>
        </is>
      </c>
    </row>
    <row r="397">
      <c r="A397" t="inlineStr">
        <is>
          <t>C:\Users\wenming_ma\source\repos\kicad-source-mirror\common\settings\common_settings.cpp</t>
        </is>
      </c>
    </row>
    <row r="398">
      <c r="A398" t="inlineStr">
        <is>
          <t>C:\Users\wenming_ma\source\repos\kicad-source-mirror\common\settings\cvpcb_settings.cpp</t>
        </is>
      </c>
    </row>
    <row r="399">
      <c r="A399" t="inlineStr">
        <is>
          <t>C:\Users\wenming_ma\source\repos\kicad-source-mirror\common\settings\grid_settings.cpp</t>
        </is>
      </c>
    </row>
    <row r="400">
      <c r="A400" t="inlineStr">
        <is>
          <t>C:\Users\wenming_ma\source\repos\kicad-source-mirror\common\settings\json_settings.cpp</t>
        </is>
      </c>
    </row>
    <row r="401">
      <c r="A401" t="inlineStr">
        <is>
          <t>C:\Users\wenming_ma\source\repos\kicad-source-mirror\common\settings\kicad_settings.cpp</t>
        </is>
      </c>
    </row>
    <row r="402">
      <c r="A402" t="inlineStr">
        <is>
          <t>C:\Users\wenming_ma\source\repos\kicad-source-mirror\common\settings\layer_settings_utils.cpp</t>
        </is>
      </c>
    </row>
    <row r="403">
      <c r="A403" t="inlineStr">
        <is>
          <t>C:\Users\wenming_ma\source\repos\kicad-source-mirror\common\settings\nested_settings.cpp</t>
        </is>
      </c>
    </row>
    <row r="404">
      <c r="A404" t="inlineStr">
        <is>
          <t>C:\Users\wenming_ma\source\repos\kicad-source-mirror\common\settings\parameters.cpp</t>
        </is>
      </c>
    </row>
    <row r="405">
      <c r="A405" t="inlineStr">
        <is>
          <t>C:\Users\wenming_ma\source\repos\kicad-source-mirror\common\settings\settings_manager.cpp</t>
        </is>
      </c>
    </row>
    <row r="406">
      <c r="A406" t="inlineStr">
        <is>
          <t>C:\Users\wenming_ma\source\repos\kicad-source-mirror\common\singleton.cpp</t>
        </is>
      </c>
    </row>
    <row r="407">
      <c r="A407" t="inlineStr">
        <is>
          <t>C:\Users\wenming_ma\source\repos\kicad-source-mirror\common\status_popup.cpp</t>
        </is>
      </c>
    </row>
    <row r="408">
      <c r="A408" t="inlineStr">
        <is>
          <t>C:\Users\wenming_ma\source\repos\kicad-source-mirror\common\string_utils.cpp</t>
        </is>
      </c>
    </row>
    <row r="409">
      <c r="A409" t="inlineStr">
        <is>
          <t>C:\Users\wenming_ma\source\repos\kicad-source-mirror\common\stroke_params.cpp</t>
        </is>
      </c>
    </row>
    <row r="410">
      <c r="A410" t="inlineStr">
        <is>
          <t>C:\Users\wenming_ma\source\repos\kicad-source-mirror\common\systemdirsappend.cpp</t>
        </is>
      </c>
    </row>
    <row r="411">
      <c r="A411" t="inlineStr">
        <is>
          <t>C:\Users\wenming_ma\source\repos\kicad-source-mirror\common\template_fieldnames.cpp</t>
        </is>
      </c>
    </row>
    <row r="412">
      <c r="A412" t="inlineStr">
        <is>
          <t>C:\Users\wenming_ma\source\repos\kicad-source-mirror\common\textentry_tricks.cpp</t>
        </is>
      </c>
    </row>
    <row r="413">
      <c r="A413" t="inlineStr">
        <is>
          <t>C:\Users\wenming_ma\source\repos\kicad-source-mirror\common\thread_pool.cpp</t>
        </is>
      </c>
    </row>
    <row r="414">
      <c r="A414" t="inlineStr">
        <is>
          <t>C:\Users\wenming_ma\source\repos\kicad-source-mirror\common\title_block.cpp</t>
        </is>
      </c>
    </row>
    <row r="415">
      <c r="A415" t="inlineStr">
        <is>
          <t>C:\Users\wenming_ma\source\repos\kicad-source-mirror\common\tool\action_manager.cpp</t>
        </is>
      </c>
    </row>
    <row r="416">
      <c r="A416" t="inlineStr">
        <is>
          <t>C:\Users\wenming_ma\source\repos\kicad-source-mirror\common\tool\action_menu.cpp</t>
        </is>
      </c>
    </row>
    <row r="417">
      <c r="A417" t="inlineStr">
        <is>
          <t>C:\Users\wenming_ma\source\repos\kicad-source-mirror\common\tool\action_toolbar.cpp</t>
        </is>
      </c>
    </row>
    <row r="418">
      <c r="A418" t="inlineStr">
        <is>
          <t>C:\Users\wenming_ma\source\repos\kicad-source-mirror\common\tool\actions.cpp</t>
        </is>
      </c>
    </row>
    <row r="419">
      <c r="A419" t="inlineStr">
        <is>
          <t>C:\Users\wenming_ma\source\repos\kicad-source-mirror\common\tool\common_control.cpp</t>
        </is>
      </c>
    </row>
    <row r="420">
      <c r="A420" t="inlineStr">
        <is>
          <t>C:\Users\wenming_ma\source\repos\kicad-source-mirror\common\tool\common_tools.cpp</t>
        </is>
      </c>
    </row>
    <row r="421">
      <c r="A421" t="inlineStr">
        <is>
          <t>C:\Users\wenming_ma\source\repos\kicad-source-mirror\common\tool\conditional_menu.cpp</t>
        </is>
      </c>
    </row>
    <row r="422">
      <c r="A422" t="inlineStr">
        <is>
          <t>C:\Users\wenming_ma\source\repos\kicad-source-mirror\common\tool\construction_manager.cpp</t>
        </is>
      </c>
    </row>
    <row r="423">
      <c r="A423" t="inlineStr">
        <is>
          <t>C:\Users\wenming_ma\source\repos\kicad-source-mirror\common\tool\edit_constraints.cpp</t>
        </is>
      </c>
    </row>
    <row r="424">
      <c r="A424" t="inlineStr">
        <is>
          <t>C:\Users\wenming_ma\source\repos\kicad-source-mirror\common\tool\edit_points.cpp</t>
        </is>
      </c>
    </row>
    <row r="425">
      <c r="A425" t="inlineStr">
        <is>
          <t>C:\Users\wenming_ma\source\repos\kicad-source-mirror\common\tool\editor_conditions.cpp</t>
        </is>
      </c>
    </row>
    <row r="426">
      <c r="A426" t="inlineStr">
        <is>
          <t>C:\Users\wenming_ma\source\repos\kicad-source-mirror\common\tool\embed_tool.cpp</t>
        </is>
      </c>
    </row>
    <row r="427">
      <c r="A427" t="inlineStr">
        <is>
          <t>C:\Users\wenming_ma\source\repos\kicad-source-mirror\common\tool\grid_helper.cpp</t>
        </is>
      </c>
    </row>
    <row r="428">
      <c r="A428" t="inlineStr">
        <is>
          <t>C:\Users\wenming_ma\source\repos\kicad-source-mirror\common\tool\grid_menu.cpp</t>
        </is>
      </c>
    </row>
    <row r="429">
      <c r="A429" t="inlineStr">
        <is>
          <t>C:\Users\wenming_ma\source\repos\kicad-source-mirror\common\tool\library_editor_control.cpp</t>
        </is>
      </c>
    </row>
    <row r="430">
      <c r="A430" t="inlineStr">
        <is>
          <t>C:\Users\wenming_ma\source\repos\kicad-source-mirror\common\tool\picker_tool.cpp</t>
        </is>
      </c>
    </row>
    <row r="431">
      <c r="A431" t="inlineStr">
        <is>
          <t>C:\Users\wenming_ma\source\repos\kicad-source-mirror\common\tool\point_editor_behavior.cpp</t>
        </is>
      </c>
    </row>
    <row r="432">
      <c r="A432" t="inlineStr">
        <is>
          <t>C:\Users\wenming_ma\source\repos\kicad-source-mirror\common\tool\properties_tool.cpp</t>
        </is>
      </c>
    </row>
    <row r="433">
      <c r="A433" t="inlineStr">
        <is>
          <t>C:\Users\wenming_ma\source\repos\kicad-source-mirror\common\tool\selection.cpp</t>
        </is>
      </c>
    </row>
    <row r="434">
      <c r="A434" t="inlineStr">
        <is>
          <t>C:\Users\wenming_ma\source\repos\kicad-source-mirror\common\tool\selection_conditions.cpp</t>
        </is>
      </c>
    </row>
    <row r="435">
      <c r="A435" t="inlineStr">
        <is>
          <t>C:\Users\wenming_ma\source\repos\kicad-source-mirror\common\tool\selection_tool.cpp</t>
        </is>
      </c>
    </row>
    <row r="436">
      <c r="A436" t="inlineStr">
        <is>
          <t>C:\Users\wenming_ma\source\repos\kicad-source-mirror\common\tool\tool_action.cpp</t>
        </is>
      </c>
    </row>
    <row r="437">
      <c r="A437" t="inlineStr">
        <is>
          <t>C:\Users\wenming_ma\source\repos\kicad-source-mirror\common\tool\tool_base.cpp</t>
        </is>
      </c>
    </row>
    <row r="438">
      <c r="A438" t="inlineStr">
        <is>
          <t>C:\Users\wenming_ma\source\repos\kicad-source-mirror\common\tool\tool_dispatcher.cpp</t>
        </is>
      </c>
    </row>
    <row r="439">
      <c r="A439" t="inlineStr">
        <is>
          <t>C:\Users\wenming_ma\source\repos\kicad-source-mirror\common\tool\tool_event.cpp</t>
        </is>
      </c>
    </row>
    <row r="440">
      <c r="A440" t="inlineStr">
        <is>
          <t>C:\Users\wenming_ma\source\repos\kicad-source-mirror\common\tool\tool_interactive.cpp</t>
        </is>
      </c>
    </row>
    <row r="441">
      <c r="A441" t="inlineStr">
        <is>
          <t>C:\Users\wenming_ma\source\repos\kicad-source-mirror\common\tool\tool_manager.cpp</t>
        </is>
      </c>
    </row>
    <row r="442">
      <c r="A442" t="inlineStr">
        <is>
          <t>C:\Users\wenming_ma\source\repos\kicad-source-mirror\common\tool\tool_menu.cpp</t>
        </is>
      </c>
    </row>
    <row r="443">
      <c r="A443" t="inlineStr">
        <is>
          <t>C:\Users\wenming_ma\source\repos\kicad-source-mirror\common\tool\tools_holder.cpp</t>
        </is>
      </c>
    </row>
    <row r="444">
      <c r="A444" t="inlineStr">
        <is>
          <t>C:\Users\wenming_ma\source\repos\kicad-source-mirror\common\tool\zoom_menu.cpp</t>
        </is>
      </c>
    </row>
    <row r="445">
      <c r="A445" t="inlineStr">
        <is>
          <t>C:\Users\wenming_ma\source\repos\kicad-source-mirror\common\tool\zoom_tool.cpp</t>
        </is>
      </c>
    </row>
    <row r="446">
      <c r="A446" t="inlineStr">
        <is>
          <t>C:\Users\wenming_ma\source\repos\kicad-source-mirror\common\trace_helpers.cpp</t>
        </is>
      </c>
    </row>
    <row r="447">
      <c r="A447" t="inlineStr">
        <is>
          <t>C:\Users\wenming_ma\source\repos\kicad-source-mirror\common\ui_events.cpp</t>
        </is>
      </c>
    </row>
    <row r="448">
      <c r="A448" t="inlineStr">
        <is>
          <t>C:\Users\wenming_ma\source\repos\kicad-source-mirror\common\undo_redo_container.cpp</t>
        </is>
      </c>
    </row>
    <row r="449">
      <c r="A449" t="inlineStr">
        <is>
          <t>C:\Users\wenming_ma\source\repos\kicad-source-mirror\common\validators.cpp</t>
        </is>
      </c>
    </row>
    <row r="450">
      <c r="A450" t="inlineStr">
        <is>
          <t>C:\Users\wenming_ma\source\repos\kicad-source-mirror\common\view\view.cpp</t>
        </is>
      </c>
    </row>
    <row r="451">
      <c r="A451" t="inlineStr">
        <is>
          <t>C:\Users\wenming_ma\source\repos\kicad-source-mirror\common\view\view_controls.cpp</t>
        </is>
      </c>
    </row>
    <row r="452">
      <c r="A452" t="inlineStr">
        <is>
          <t>C:\Users\wenming_ma\source\repos\kicad-source-mirror\common\view\view_group.cpp</t>
        </is>
      </c>
    </row>
    <row r="453">
      <c r="A453" t="inlineStr">
        <is>
          <t>C:\Users\wenming_ma\source\repos\kicad-source-mirror\common\view\view_item.cpp</t>
        </is>
      </c>
    </row>
    <row r="454">
      <c r="A454" t="inlineStr">
        <is>
          <t>C:\Users\wenming_ma\source\repos\kicad-source-mirror\common\view\view_overlay.cpp</t>
        </is>
      </c>
    </row>
    <row r="455">
      <c r="A455" t="inlineStr">
        <is>
          <t>C:\Users\wenming_ma\source\repos\kicad-source-mirror\common\view\wx_view_controls.cpp</t>
        </is>
      </c>
    </row>
    <row r="456">
      <c r="A456" t="inlineStr">
        <is>
          <t>C:\Users\wenming_ma\source\repos\kicad-source-mirror\common\view\zoom_controller.cpp</t>
        </is>
      </c>
    </row>
    <row r="457">
      <c r="A457" t="inlineStr">
        <is>
          <t>C:\Users\wenming_ma\source\repos\kicad-source-mirror\common\widgets\app_progress_dialog.cpp</t>
        </is>
      </c>
    </row>
    <row r="458">
      <c r="A458" t="inlineStr">
        <is>
          <t>C:\Users\wenming_ma\source\repos\kicad-source-mirror\common\widgets\bitmap_button.cpp</t>
        </is>
      </c>
    </row>
    <row r="459">
      <c r="A459" t="inlineStr">
        <is>
          <t>C:\Users\wenming_ma\source\repos\kicad-source-mirror\common\widgets\bitmap_toggle.cpp</t>
        </is>
      </c>
    </row>
    <row r="460">
      <c r="A460" t="inlineStr">
        <is>
          <t>C:\Users\wenming_ma\source\repos\kicad-source-mirror\common\widgets\button_row_panel.cpp</t>
        </is>
      </c>
    </row>
    <row r="461">
      <c r="A461" t="inlineStr">
        <is>
          <t>C:\Users\wenming_ma\source\repos\kicad-source-mirror\common\widgets\color_swatch.cpp</t>
        </is>
      </c>
    </row>
    <row r="462">
      <c r="A462" t="inlineStr">
        <is>
          <t>C:\Users\wenming_ma\source\repos\kicad-source-mirror\common\widgets\filter_combobox.cpp</t>
        </is>
      </c>
    </row>
    <row r="463">
      <c r="A463" t="inlineStr">
        <is>
          <t>C:\Users\wenming_ma\source\repos\kicad-source-mirror\common\widgets\font_choice.cpp</t>
        </is>
      </c>
    </row>
    <row r="464">
      <c r="A464" t="inlineStr">
        <is>
          <t>C:\Users\wenming_ma\source\repos\kicad-source-mirror\common\widgets\footprint_choice.cpp</t>
        </is>
      </c>
    </row>
    <row r="465">
      <c r="A465" t="inlineStr">
        <is>
          <t>C:\Users\wenming_ma\source\repos\kicad-source-mirror\common\widgets\footprint_diff_widget.cpp</t>
        </is>
      </c>
    </row>
    <row r="466">
      <c r="A466" t="inlineStr">
        <is>
          <t>C:\Users\wenming_ma\source\repos\kicad-source-mirror\common\widgets\footprint_preview_widget.cpp</t>
        </is>
      </c>
    </row>
    <row r="467">
      <c r="A467" t="inlineStr">
        <is>
          <t>C:\Users\wenming_ma\source\repos\kicad-source-mirror\common\widgets\footprint_select_widget.cpp</t>
        </is>
      </c>
    </row>
    <row r="468">
      <c r="A468" t="inlineStr">
        <is>
          <t>C:\Users\wenming_ma\source\repos\kicad-source-mirror\common\widgets\grid_bitmap_toggle.cpp</t>
        </is>
      </c>
    </row>
    <row r="469">
      <c r="A469" t="inlineStr">
        <is>
          <t>C:\Users\wenming_ma\source\repos\kicad-source-mirror\common\widgets\grid_checkbox.cpp</t>
        </is>
      </c>
    </row>
    <row r="470">
      <c r="A470" t="inlineStr">
        <is>
          <t>C:\Users\wenming_ma\source\repos\kicad-source-mirror\common\widgets\grid_color_swatch_helpers.cpp</t>
        </is>
      </c>
    </row>
    <row r="471">
      <c r="A471" t="inlineStr">
        <is>
          <t>C:\Users\wenming_ma\source\repos\kicad-source-mirror\common\widgets\grid_combobox.cpp</t>
        </is>
      </c>
    </row>
    <row r="472">
      <c r="A472" t="inlineStr">
        <is>
          <t>C:\Users\wenming_ma\source\repos\kicad-source-mirror\common\widgets\grid_icon_text_helpers.cpp</t>
        </is>
      </c>
    </row>
    <row r="473">
      <c r="A473" t="inlineStr">
        <is>
          <t>C:\Users\wenming_ma\source\repos\kicad-source-mirror\common\widgets\grid_text_button_helpers.cpp</t>
        </is>
      </c>
    </row>
    <row r="474">
      <c r="A474" t="inlineStr">
        <is>
          <t>C:\Users\wenming_ma\source\repos\kicad-source-mirror\common\widgets\grid_text_helpers.cpp</t>
        </is>
      </c>
    </row>
    <row r="475">
      <c r="A475" t="inlineStr">
        <is>
          <t>C:\Users\wenming_ma\source\repos\kicad-source-mirror\common\widgets\html_window.cpp</t>
        </is>
      </c>
    </row>
    <row r="476">
      <c r="A476" t="inlineStr">
        <is>
          <t>C:\Users\wenming_ma\source\repos\kicad-source-mirror\common\widgets\indicator_icon.cpp</t>
        </is>
      </c>
    </row>
    <row r="477">
      <c r="A477" t="inlineStr">
        <is>
          <t>C:\Users\wenming_ma\source\repos\kicad-source-mirror\common\widgets\kistatusbar.cpp</t>
        </is>
      </c>
    </row>
    <row r="478">
      <c r="A478" t="inlineStr">
        <is>
          <t>C:\Users\wenming_ma\source\repos\kicad-source-mirror\common\widgets\layer_box_selector.cpp</t>
        </is>
      </c>
    </row>
    <row r="479">
      <c r="A479" t="inlineStr">
        <is>
          <t>C:\Users\wenming_ma\source\repos\kicad-source-mirror\common\widgets\layer_presentation.cpp</t>
        </is>
      </c>
    </row>
    <row r="480">
      <c r="A480" t="inlineStr">
        <is>
          <t>C:\Users\wenming_ma\source\repos\kicad-source-mirror\common\widgets\lib_tree.cpp</t>
        </is>
      </c>
    </row>
    <row r="481">
      <c r="A481" t="inlineStr">
        <is>
          <t>C:\Users\wenming_ma\source\repos\kicad-source-mirror\common\widgets\listbox_tricks.cpp</t>
        </is>
      </c>
    </row>
    <row r="482">
      <c r="A482" t="inlineStr">
        <is>
          <t>C:\Users\wenming_ma\source\repos\kicad-source-mirror\common\widgets\mathplot.cpp</t>
        </is>
      </c>
    </row>
    <row r="483">
      <c r="A483" t="inlineStr">
        <is>
          <t>C:\Users\wenming_ma\source\repos\kicad-source-mirror\common\widgets\msgpanel.cpp</t>
        </is>
      </c>
    </row>
    <row r="484">
      <c r="A484" t="inlineStr">
        <is>
          <t>C:\Users\wenming_ma\source\repos\kicad-source-mirror\common\widgets\net_selector.cpp</t>
        </is>
      </c>
    </row>
    <row r="485">
      <c r="A485" t="inlineStr">
        <is>
          <t>C:\Users\wenming_ma\source\repos\kicad-source-mirror\common\widgets\number_badge.cpp</t>
        </is>
      </c>
    </row>
    <row r="486">
      <c r="A486" t="inlineStr">
        <is>
          <t>C:\Users\wenming_ma\source\repos\kicad-source-mirror\common\widgets\paged_dialog.cpp</t>
        </is>
      </c>
    </row>
    <row r="487">
      <c r="A487" t="inlineStr">
        <is>
          <t>C:\Users\wenming_ma\source\repos\kicad-source-mirror\common\widgets\progress_reporter_base.cpp</t>
        </is>
      </c>
    </row>
    <row r="488">
      <c r="A488" t="inlineStr">
        <is>
          <t>C:\Users\wenming_ma\source\repos\kicad-source-mirror\common\widgets\properties_panel.cpp</t>
        </is>
      </c>
    </row>
    <row r="489">
      <c r="A489" t="inlineStr">
        <is>
          <t>C:\Users\wenming_ma\source\repos\kicad-source-mirror\common\widgets\search_pane.cpp</t>
        </is>
      </c>
    </row>
    <row r="490">
      <c r="A490" t="inlineStr">
        <is>
          <t>C:\Users\wenming_ma\source\repos\kicad-source-mirror\common\widgets\search_pane_base.cpp</t>
        </is>
      </c>
    </row>
    <row r="491">
      <c r="A491" t="inlineStr">
        <is>
          <t>C:\Users\wenming_ma\source\repos\kicad-source-mirror\common\widgets\search_pane_tab.cpp</t>
        </is>
      </c>
    </row>
    <row r="492">
      <c r="A492" t="inlineStr">
        <is>
          <t>C:\Users\wenming_ma\source\repos\kicad-source-mirror\common\widgets\std_bitmap_button.cpp</t>
        </is>
      </c>
    </row>
    <row r="493">
      <c r="A493" t="inlineStr">
        <is>
          <t>C:\Users\wenming_ma\source\repos\kicad-source-mirror\common\widgets\text_ctrl_eval.cpp</t>
        </is>
      </c>
    </row>
    <row r="494">
      <c r="A494" t="inlineStr">
        <is>
          <t>C:\Users\wenming_ma\source\repos\kicad-source-mirror\common\widgets\ui_common.cpp</t>
        </is>
      </c>
    </row>
    <row r="495">
      <c r="A495" t="inlineStr">
        <is>
          <t>C:\Users\wenming_ma\source\repos\kicad-source-mirror\common\widgets\unit_binder.cpp</t>
        </is>
      </c>
    </row>
    <row r="496">
      <c r="A496" t="inlineStr">
        <is>
          <t>C:\Users\wenming_ma\source\repos\kicad-source-mirror\common\widgets\widget_hotkey_list.cpp</t>
        </is>
      </c>
    </row>
    <row r="497">
      <c r="A497" t="inlineStr">
        <is>
          <t>C:\Users\wenming_ma\source\repos\kicad-source-mirror\common\widgets\widget_save_restore.cpp</t>
        </is>
      </c>
    </row>
    <row r="498">
      <c r="A498" t="inlineStr">
        <is>
          <t>C:\Users\wenming_ma\source\repos\kicad-source-mirror\common\widgets\wx_aui_art_providers.cpp</t>
        </is>
      </c>
    </row>
    <row r="499">
      <c r="A499" t="inlineStr">
        <is>
          <t>C:\Users\wenming_ma\source\repos\kicad-source-mirror\common\widgets\wx_aui_utils.cpp</t>
        </is>
      </c>
    </row>
    <row r="500">
      <c r="A500" t="inlineStr">
        <is>
          <t>C:\Users\wenming_ma\source\repos\kicad-source-mirror\common\widgets\wx_busy_indicator.cpp</t>
        </is>
      </c>
    </row>
    <row r="501">
      <c r="A501" t="inlineStr">
        <is>
          <t>C:\Users\wenming_ma\source\repos\kicad-source-mirror\common\widgets\wx_collapsible_pane.cpp</t>
        </is>
      </c>
    </row>
    <row r="502">
      <c r="A502" t="inlineStr">
        <is>
          <t>C:\Users\wenming_ma\source\repos\kicad-source-mirror\common\widgets\wx_combobox.cpp</t>
        </is>
      </c>
    </row>
    <row r="503">
      <c r="A503" t="inlineStr">
        <is>
          <t>C:\Users\wenming_ma\source\repos\kicad-source-mirror\common\widgets\wx_dataviewctrl.cpp</t>
        </is>
      </c>
    </row>
    <row r="504">
      <c r="A504" t="inlineStr">
        <is>
          <t>C:\Users\wenming_ma\source\repos\kicad-source-mirror\common\widgets\wx_grid.cpp</t>
        </is>
      </c>
    </row>
    <row r="505">
      <c r="A505" t="inlineStr">
        <is>
          <t>C:\Users\wenming_ma\source\repos\kicad-source-mirror\common\widgets\wx_grid_autosizer.cpp</t>
        </is>
      </c>
    </row>
    <row r="506">
      <c r="A506" t="inlineStr">
        <is>
          <t>C:\Users\wenming_ma\source\repos\kicad-source-mirror\common\widgets\wx_html_report_box.cpp</t>
        </is>
      </c>
    </row>
    <row r="507">
      <c r="A507" t="inlineStr">
        <is>
          <t>C:\Users\wenming_ma\source\repos\kicad-source-mirror\common\widgets\wx_html_report_panel.cpp</t>
        </is>
      </c>
    </row>
    <row r="508">
      <c r="A508" t="inlineStr">
        <is>
          <t>C:\Users\wenming_ma\source\repos\kicad-source-mirror\common\widgets\wx_html_report_panel_base.cpp</t>
        </is>
      </c>
    </row>
    <row r="509">
      <c r="A509" t="inlineStr">
        <is>
          <t>C:\Users\wenming_ma\source\repos\kicad-source-mirror\common\widgets\wx_infobar.cpp</t>
        </is>
      </c>
    </row>
    <row r="510">
      <c r="A510" t="inlineStr">
        <is>
          <t>C:\Users\wenming_ma\source\repos\kicad-source-mirror\common\widgets\wx_listbox.cpp</t>
        </is>
      </c>
    </row>
    <row r="511">
      <c r="A511" t="inlineStr">
        <is>
          <t>C:\Users\wenming_ma\source\repos\kicad-source-mirror\common\widgets\wx_panel.cpp</t>
        </is>
      </c>
    </row>
    <row r="512">
      <c r="A512" t="inlineStr">
        <is>
          <t>C:\Users\wenming_ma\source\repos\kicad-source-mirror\common\widgets\wx_progress_reporters.cpp</t>
        </is>
      </c>
    </row>
    <row r="513">
      <c r="A513" t="inlineStr">
        <is>
          <t>C:\Users\wenming_ma\source\repos\kicad-source-mirror\common\widgets\wx_treebook.cpp</t>
        </is>
      </c>
    </row>
    <row r="514">
      <c r="A514" t="inlineStr">
        <is>
          <t>C:\Users\wenming_ma\source\repos\kicad-source-mirror\common\wildcards_and_files_ext.cpp</t>
        </is>
      </c>
    </row>
    <row r="515">
      <c r="A515" t="inlineStr">
        <is>
          <t>C:\Users\wenming_ma\source\repos\kicad-source-mirror\common\xnode.cpp</t>
        </is>
      </c>
    </row>
    <row r="516">
      <c r="A516" t="inlineStr">
        <is>
          <t>C:\Users\wenming_ma\source\repos\kicad-source-mirror\cvpcb\auto_associate.cpp</t>
        </is>
      </c>
    </row>
    <row r="517">
      <c r="A517" t="inlineStr">
        <is>
          <t>C:\Users\wenming_ma\source\repos\kicad-source-mirror\cvpcb\cvpcb.cpp</t>
        </is>
      </c>
    </row>
    <row r="518">
      <c r="A518" t="inlineStr">
        <is>
          <t>C:\Users\wenming_ma\source\repos\kicad-source-mirror\cvpcb\cvpcb_mainframe.cpp</t>
        </is>
      </c>
    </row>
    <row r="519">
      <c r="A519" t="inlineStr">
        <is>
          <t>C:\Users\wenming_ma\source\repos\kicad-source-mirror\cvpcb\dialogs\dialog_config_equfiles.cpp</t>
        </is>
      </c>
    </row>
    <row r="520">
      <c r="A520" t="inlineStr">
        <is>
          <t>C:\Users\wenming_ma\source\repos\kicad-source-mirror\cvpcb\dialogs\dialog_config_equfiles_base.cpp</t>
        </is>
      </c>
    </row>
    <row r="521">
      <c r="A521" t="inlineStr">
        <is>
          <t>C:\Users\wenming_ma\source\repos\kicad-source-mirror\cvpcb\dialogs\fp_conflict_assignment_selector.cpp</t>
        </is>
      </c>
    </row>
    <row r="522">
      <c r="A522" t="inlineStr">
        <is>
          <t>C:\Users\wenming_ma\source\repos\kicad-source-mirror\cvpcb\dialogs\fp_conflict_assignment_selector_base.cpp</t>
        </is>
      </c>
    </row>
    <row r="523">
      <c r="A523" t="inlineStr">
        <is>
          <t>C:\Users\wenming_ma\source\repos\kicad-source-mirror\cvpcb\display_footprints_frame.cpp</t>
        </is>
      </c>
    </row>
    <row r="524">
      <c r="A524" t="inlineStr">
        <is>
          <t>C:\Users\wenming_ma\source\repos\kicad-source-mirror\cvpcb\footprints_listbox.cpp</t>
        </is>
      </c>
    </row>
    <row r="525">
      <c r="A525" t="inlineStr">
        <is>
          <t>C:\Users\wenming_ma\source\repos\kicad-source-mirror\cvpcb\library_listbox.cpp</t>
        </is>
      </c>
    </row>
    <row r="526">
      <c r="A526" t="inlineStr">
        <is>
          <t>C:\Users\wenming_ma\source\repos\kicad-source-mirror\cvpcb\listbox_base.cpp</t>
        </is>
      </c>
    </row>
    <row r="527">
      <c r="A527" t="inlineStr">
        <is>
          <t>C:\Users\wenming_ma\source\repos\kicad-source-mirror\cvpcb\menubar.cpp</t>
        </is>
      </c>
    </row>
    <row r="528">
      <c r="A528" t="inlineStr">
        <is>
          <t>C:\Users\wenming_ma\source\repos\kicad-source-mirror\cvpcb\readwrite_dlgs.cpp</t>
        </is>
      </c>
    </row>
    <row r="529">
      <c r="A529" t="inlineStr">
        <is>
          <t>C:\Users\wenming_ma\source\repos\kicad-source-mirror\cvpcb\symbols_listbox.cpp</t>
        </is>
      </c>
    </row>
    <row r="530">
      <c r="A530" t="inlineStr">
        <is>
          <t>C:\Users\wenming_ma\source\repos\kicad-source-mirror\cvpcb\toolbars_cvpcb.cpp</t>
        </is>
      </c>
    </row>
    <row r="531">
      <c r="A531" t="inlineStr">
        <is>
          <t>C:\Users\wenming_ma\source\repos\kicad-source-mirror\cvpcb\tools\cvpcb_actions.cpp</t>
        </is>
      </c>
    </row>
    <row r="532">
      <c r="A532" t="inlineStr">
        <is>
          <t>C:\Users\wenming_ma\source\repos\kicad-source-mirror\cvpcb\tools\cvpcb_association_tool.cpp</t>
        </is>
      </c>
    </row>
    <row r="533">
      <c r="A533" t="inlineStr">
        <is>
          <t>C:\Users\wenming_ma\source\repos\kicad-source-mirror\cvpcb\tools\cvpcb_control.cpp</t>
        </is>
      </c>
    </row>
    <row r="534">
      <c r="A534" t="inlineStr">
        <is>
          <t>C:\Users\wenming_ma\source\repos\kicad-source-mirror\cvpcb\tools\cvpcb_fpviewer_selection_tool.cpp</t>
        </is>
      </c>
    </row>
    <row r="535">
      <c r="A535" t="inlineStr">
        <is>
          <t>C:\Users\wenming_ma\source\repos\kicad-source-mirror\eeschema\annotate.cpp</t>
        </is>
      </c>
    </row>
    <row r="536">
      <c r="A536" t="inlineStr">
        <is>
          <t>C:\Users\wenming_ma\source\repos\kicad-source-mirror\eeschema\api\api_handler_sch.cpp</t>
        </is>
      </c>
    </row>
    <row r="537">
      <c r="A537" t="inlineStr">
        <is>
          <t>C:\Users\wenming_ma\source\repos\kicad-source-mirror\eeschema\api\api_sch_utils.cpp</t>
        </is>
      </c>
    </row>
    <row r="538">
      <c r="A538" t="inlineStr">
        <is>
          <t>C:\Users\wenming_ma\source\repos\kicad-source-mirror\eeschema\autoplace_fields.cpp</t>
        </is>
      </c>
    </row>
    <row r="539">
      <c r="A539" t="inlineStr">
        <is>
          <t>C:\Users\wenming_ma\source\repos\kicad-source-mirror\eeschema\bom_plugins.cpp</t>
        </is>
      </c>
    </row>
    <row r="540">
      <c r="A540" t="inlineStr">
        <is>
          <t>C:\Users\wenming_ma\source\repos\kicad-source-mirror\eeschema\bus-wire-junction.cpp</t>
        </is>
      </c>
    </row>
    <row r="541">
      <c r="A541" t="inlineStr">
        <is>
          <t>C:\Users\wenming_ma\source\repos\kicad-source-mirror\eeschema\connection_graph.cpp</t>
        </is>
      </c>
    </row>
    <row r="542">
      <c r="A542" t="inlineStr">
        <is>
          <t>C:\Users\wenming_ma\source\repos\kicad-source-mirror\eeschema\cross-probing.cpp</t>
        </is>
      </c>
    </row>
    <row r="543">
      <c r="A543" t="inlineStr">
        <is>
          <t>C:\Users\wenming_ma\source\repos\kicad-source-mirror\eeschema\design_block_tree_model_adapter.cpp</t>
        </is>
      </c>
    </row>
    <row r="544">
      <c r="A544" t="inlineStr">
        <is>
          <t>C:\Users\wenming_ma\source\repos\kicad-source-mirror\eeschema\design_block_utils.cpp</t>
        </is>
      </c>
    </row>
    <row r="545">
      <c r="A545" t="inlineStr">
        <is>
          <t>C:\Users\wenming_ma\source\repos\kicad-source-mirror\eeschema\dialogs\dialog_annotate.cpp</t>
        </is>
      </c>
    </row>
    <row r="546">
      <c r="A546" t="inlineStr">
        <is>
          <t>C:\Users\wenming_ma\source\repos\kicad-source-mirror\eeschema\dialogs\dialog_annotate_base.cpp</t>
        </is>
      </c>
    </row>
    <row r="547">
      <c r="A547" t="inlineStr">
        <is>
          <t>C:\Users\wenming_ma\source\repos\kicad-source-mirror\eeschema\dialogs\dialog_bom.cpp</t>
        </is>
      </c>
    </row>
    <row r="548">
      <c r="A548" t="inlineStr">
        <is>
          <t>C:\Users\wenming_ma\source\repos\kicad-source-mirror\eeschema\dialogs\dialog_bom_base.cpp</t>
        </is>
      </c>
    </row>
    <row r="549">
      <c r="A549" t="inlineStr">
        <is>
          <t>C:\Users\wenming_ma\source\repos\kicad-source-mirror\eeschema\dialogs\dialog_change_symbols.cpp</t>
        </is>
      </c>
    </row>
    <row r="550">
      <c r="A550" t="inlineStr">
        <is>
          <t>C:\Users\wenming_ma\source\repos\kicad-source-mirror\eeschema\dialogs\dialog_change_symbols_base.cpp</t>
        </is>
      </c>
    </row>
    <row r="551">
      <c r="A551" t="inlineStr">
        <is>
          <t>C:\Users\wenming_ma\source\repos\kicad-source-mirror\eeschema\dialogs\dialog_database_lib_settings.cpp</t>
        </is>
      </c>
    </row>
    <row r="552">
      <c r="A552" t="inlineStr">
        <is>
          <t>C:\Users\wenming_ma\source\repos\kicad-source-mirror\eeschema\dialogs\dialog_database_lib_settings_base.cpp</t>
        </is>
      </c>
    </row>
    <row r="553">
      <c r="A553" t="inlineStr">
        <is>
          <t>C:\Users\wenming_ma\source\repos\kicad-source-mirror\eeschema\dialogs\dialog_design_block_properties.cpp</t>
        </is>
      </c>
    </row>
    <row r="554">
      <c r="A554" t="inlineStr">
        <is>
          <t>C:\Users\wenming_ma\source\repos\kicad-source-mirror\eeschema\dialogs\dialog_design_block_properties_base.cpp</t>
        </is>
      </c>
    </row>
    <row r="555">
      <c r="A555" t="inlineStr">
        <is>
          <t>C:\Users\wenming_ma\source\repos\kicad-source-mirror\eeschema\dialogs\dialog_edit_symbols_libid.cpp</t>
        </is>
      </c>
    </row>
    <row r="556">
      <c r="A556" t="inlineStr">
        <is>
          <t>C:\Users\wenming_ma\source\repos\kicad-source-mirror\eeschema\dialogs\dialog_edit_symbols_libid_base.cpp</t>
        </is>
      </c>
    </row>
    <row r="557">
      <c r="A557" t="inlineStr">
        <is>
          <t>C:\Users\wenming_ma\source\repos\kicad-source-mirror\eeschema\dialogs\dialog_eeschema_page_settings.cpp</t>
        </is>
      </c>
    </row>
    <row r="558">
      <c r="A558" t="inlineStr">
        <is>
          <t>C:\Users\wenming_ma\source\repos\kicad-source-mirror\eeschema\dialogs\dialog_erc.cpp</t>
        </is>
      </c>
    </row>
    <row r="559">
      <c r="A559" t="inlineStr">
        <is>
          <t>C:\Users\wenming_ma\source\repos\kicad-source-mirror\eeschema\dialogs\dialog_erc_base.cpp</t>
        </is>
      </c>
    </row>
    <row r="560">
      <c r="A560" t="inlineStr">
        <is>
          <t>C:\Users\wenming_ma\source\repos\kicad-source-mirror\eeschema\dialogs\dialog_export_netlist.cpp</t>
        </is>
      </c>
    </row>
    <row r="561">
      <c r="A561" t="inlineStr">
        <is>
          <t>C:\Users\wenming_ma\source\repos\kicad-source-mirror\eeschema\dialogs\dialog_export_netlist_base.cpp</t>
        </is>
      </c>
    </row>
    <row r="562">
      <c r="A562" t="inlineStr">
        <is>
          <t>C:\Users\wenming_ma\source\repos\kicad-source-mirror\eeschema\dialogs\dialog_field_properties.cpp</t>
        </is>
      </c>
    </row>
    <row r="563">
      <c r="A563" t="inlineStr">
        <is>
          <t>C:\Users\wenming_ma\source\repos\kicad-source-mirror\eeschema\dialogs\dialog_field_properties_base.cpp</t>
        </is>
      </c>
    </row>
    <row r="564">
      <c r="A564" t="inlineStr">
        <is>
          <t>C:\Users\wenming_ma\source\repos\kicad-source-mirror\eeschema\dialogs\dialog_global_edit_text_and_graphics.cpp</t>
        </is>
      </c>
    </row>
    <row r="565">
      <c r="A565" t="inlineStr">
        <is>
          <t>C:\Users\wenming_ma\source\repos\kicad-source-mirror\eeschema\dialogs\dialog_global_edit_text_and_graphics_base.cpp</t>
        </is>
      </c>
    </row>
    <row r="566">
      <c r="A566" t="inlineStr">
        <is>
          <t>C:\Users\wenming_ma\source\repos\kicad-source-mirror\eeschema\dialogs\dialog_global_sym_lib_table_config.cpp</t>
        </is>
      </c>
    </row>
    <row r="567">
      <c r="A567" t="inlineStr">
        <is>
          <t>C:\Users\wenming_ma\source\repos\kicad-source-mirror\eeschema\dialogs\dialog_image_properties.cpp</t>
        </is>
      </c>
    </row>
    <row r="568">
      <c r="A568" t="inlineStr">
        <is>
          <t>C:\Users\wenming_ma\source\repos\kicad-source-mirror\eeschema\dialogs\dialog_image_properties_base.cpp</t>
        </is>
      </c>
    </row>
    <row r="569">
      <c r="A569" t="inlineStr">
        <is>
          <t>C:\Users\wenming_ma\source\repos\kicad-source-mirror\eeschema\dialogs\dialog_increment_annotations_base.cpp</t>
        </is>
      </c>
    </row>
    <row r="570">
      <c r="A570" t="inlineStr">
        <is>
          <t>C:\Users\wenming_ma\source\repos\kicad-source-mirror\eeschema\dialogs\dialog_junction_props.cpp</t>
        </is>
      </c>
    </row>
    <row r="571">
      <c r="A571" t="inlineStr">
        <is>
          <t>C:\Users\wenming_ma\source\repos\kicad-source-mirror\eeschema\dialogs\dialog_junction_props_base.cpp</t>
        </is>
      </c>
    </row>
    <row r="572">
      <c r="A572" t="inlineStr">
        <is>
          <t>C:\Users\wenming_ma\source\repos\kicad-source-mirror\eeschema\dialogs\dialog_label_properties.cpp</t>
        </is>
      </c>
    </row>
    <row r="573">
      <c r="A573" t="inlineStr">
        <is>
          <t>C:\Users\wenming_ma\source\repos\kicad-source-mirror\eeschema\dialogs\dialog_label_properties_base.cpp</t>
        </is>
      </c>
    </row>
    <row r="574">
      <c r="A574" t="inlineStr">
        <is>
          <t>C:\Users\wenming_ma\source\repos\kicad-source-mirror\eeschema\dialogs\dialog_lib_edit_pin_table.cpp</t>
        </is>
      </c>
    </row>
    <row r="575">
      <c r="A575" t="inlineStr">
        <is>
          <t>C:\Users\wenming_ma\source\repos\kicad-source-mirror\eeschema\dialogs\dialog_lib_edit_pin_table_base.cpp</t>
        </is>
      </c>
    </row>
    <row r="576">
      <c r="A576" t="inlineStr">
        <is>
          <t>C:\Users\wenming_ma\source\repos\kicad-source-mirror\eeschema\dialogs\dialog_lib_new_symbol.cpp</t>
        </is>
      </c>
    </row>
    <row r="577">
      <c r="A577" t="inlineStr">
        <is>
          <t>C:\Users\wenming_ma\source\repos\kicad-source-mirror\eeschema\dialogs\dialog_lib_new_symbol_base.cpp</t>
        </is>
      </c>
    </row>
    <row r="578">
      <c r="A578" t="inlineStr">
        <is>
          <t>C:\Users\wenming_ma\source\repos\kicad-source-mirror\eeschema\dialogs\dialog_lib_symbol_properties.cpp</t>
        </is>
      </c>
    </row>
    <row r="579">
      <c r="A579" t="inlineStr">
        <is>
          <t>C:\Users\wenming_ma\source\repos\kicad-source-mirror\eeschema\dialogs\dialog_lib_symbol_properties_base.cpp</t>
        </is>
      </c>
    </row>
    <row r="580">
      <c r="A580" t="inlineStr">
        <is>
          <t>C:\Users\wenming_ma\source\repos\kicad-source-mirror\eeschema\dialogs\dialog_line_properties.cpp</t>
        </is>
      </c>
    </row>
    <row r="581">
      <c r="A581" t="inlineStr">
        <is>
          <t>C:\Users\wenming_ma\source\repos\kicad-source-mirror\eeschema\dialogs\dialog_line_properties_base.cpp</t>
        </is>
      </c>
    </row>
    <row r="582">
      <c r="A582" t="inlineStr">
        <is>
          <t>C:\Users\wenming_ma\source\repos\kicad-source-mirror\eeschema\dialogs\dialog_migrate_buses.cpp</t>
        </is>
      </c>
    </row>
    <row r="583">
      <c r="A583" t="inlineStr">
        <is>
          <t>C:\Users\wenming_ma\source\repos\kicad-source-mirror\eeschema\dialogs\dialog_migrate_buses_base.cpp</t>
        </is>
      </c>
    </row>
    <row r="584">
      <c r="A584" t="inlineStr">
        <is>
          <t>C:\Users\wenming_ma\source\repos\kicad-source-mirror\eeschema\dialogs\dialog_pin_properties.cpp</t>
        </is>
      </c>
    </row>
    <row r="585">
      <c r="A585" t="inlineStr">
        <is>
          <t>C:\Users\wenming_ma\source\repos\kicad-source-mirror\eeschema\dialogs\dialog_pin_properties_base.cpp</t>
        </is>
      </c>
    </row>
    <row r="586">
      <c r="A586" t="inlineStr">
        <is>
          <t>C:\Users\wenming_ma\source\repos\kicad-source-mirror\eeschema\dialogs\dialog_plot_schematic.cpp</t>
        </is>
      </c>
    </row>
    <row r="587">
      <c r="A587" t="inlineStr">
        <is>
          <t>C:\Users\wenming_ma\source\repos\kicad-source-mirror\eeschema\dialogs\dialog_plot_schematic_base.cpp</t>
        </is>
      </c>
    </row>
    <row r="588">
      <c r="A588" t="inlineStr">
        <is>
          <t>C:\Users\wenming_ma\source\repos\kicad-source-mirror\eeschema\dialogs\dialog_rescue_each.cpp</t>
        </is>
      </c>
    </row>
    <row r="589">
      <c r="A589" t="inlineStr">
        <is>
          <t>C:\Users\wenming_ma\source\repos\kicad-source-mirror\eeschema\dialogs\dialog_rescue_each_base.cpp</t>
        </is>
      </c>
    </row>
    <row r="590">
      <c r="A590" t="inlineStr">
        <is>
          <t>C:\Users\wenming_ma\source\repos\kicad-source-mirror\eeschema\dialogs\dialog_sch_import_settings.cpp</t>
        </is>
      </c>
    </row>
    <row r="591">
      <c r="A591" t="inlineStr">
        <is>
          <t>C:\Users\wenming_ma\source\repos\kicad-source-mirror\eeschema\dialogs\dialog_sch_import_settings_base.cpp</t>
        </is>
      </c>
    </row>
    <row r="592">
      <c r="A592" t="inlineStr">
        <is>
          <t>C:\Users\wenming_ma\source\repos\kicad-source-mirror\eeschema\dialogs\dialog_schematic_find.cpp</t>
        </is>
      </c>
    </row>
    <row r="593">
      <c r="A593" t="inlineStr">
        <is>
          <t>C:\Users\wenming_ma\source\repos\kicad-source-mirror\eeschema\dialogs\dialog_schematic_find_base.cpp</t>
        </is>
      </c>
    </row>
    <row r="594">
      <c r="A594" t="inlineStr">
        <is>
          <t>C:\Users\wenming_ma\source\repos\kicad-source-mirror\eeschema\dialogs\dialog_schematic_setup.cpp</t>
        </is>
      </c>
    </row>
    <row r="595">
      <c r="A595" t="inlineStr">
        <is>
          <t>C:\Users\wenming_ma\source\repos\kicad-source-mirror\eeschema\dialogs\dialog_shape_properties.cpp</t>
        </is>
      </c>
    </row>
    <row r="596">
      <c r="A596" t="inlineStr">
        <is>
          <t>C:\Users\wenming_ma\source\repos\kicad-source-mirror\eeschema\dialogs\dialog_shape_properties_base.cpp</t>
        </is>
      </c>
    </row>
    <row r="597">
      <c r="A597" t="inlineStr">
        <is>
          <t>C:\Users\wenming_ma\source\repos\kicad-source-mirror\eeschema\dialogs\dialog_sheet_pin_properties.cpp</t>
        </is>
      </c>
    </row>
    <row r="598">
      <c r="A598" t="inlineStr">
        <is>
          <t>C:\Users\wenming_ma\source\repos\kicad-source-mirror\eeschema\dialogs\dialog_sheet_pin_properties_base.cpp</t>
        </is>
      </c>
    </row>
    <row r="599">
      <c r="A599" t="inlineStr">
        <is>
          <t>C:\Users\wenming_ma\source\repos\kicad-source-mirror\eeschema\dialogs\dialog_sheet_properties.cpp</t>
        </is>
      </c>
    </row>
    <row r="600">
      <c r="A600" t="inlineStr">
        <is>
          <t>C:\Users\wenming_ma\source\repos\kicad-source-mirror\eeschema\dialogs\dialog_sheet_properties_base.cpp</t>
        </is>
      </c>
    </row>
    <row r="601">
      <c r="A601" t="inlineStr">
        <is>
          <t>C:\Users\wenming_ma\source\repos\kicad-source-mirror\eeschema\dialogs\dialog_sim_command.cpp</t>
        </is>
      </c>
    </row>
    <row r="602">
      <c r="A602" t="inlineStr">
        <is>
          <t>C:\Users\wenming_ma\source\repos\kicad-source-mirror\eeschema\dialogs\dialog_sim_command_base.cpp</t>
        </is>
      </c>
    </row>
    <row r="603">
      <c r="A603" t="inlineStr">
        <is>
          <t>C:\Users\wenming_ma\source\repos\kicad-source-mirror\eeschema\dialogs\dialog_sim_format_value.cpp</t>
        </is>
      </c>
    </row>
    <row r="604">
      <c r="A604" t="inlineStr">
        <is>
          <t>C:\Users\wenming_ma\source\repos\kicad-source-mirror\eeschema\dialogs\dialog_sim_format_value_base.cpp</t>
        </is>
      </c>
    </row>
    <row r="605">
      <c r="A605" t="inlineStr">
        <is>
          <t>C:\Users\wenming_ma\source\repos\kicad-source-mirror\eeschema\dialogs\dialog_sim_model.cpp</t>
        </is>
      </c>
    </row>
    <row r="606">
      <c r="A606" t="inlineStr">
        <is>
          <t>C:\Users\wenming_ma\source\repos\kicad-source-mirror\eeschema\dialogs\dialog_sim_model_base.cpp</t>
        </is>
      </c>
    </row>
    <row r="607">
      <c r="A607" t="inlineStr">
        <is>
          <t>C:\Users\wenming_ma\source\repos\kicad-source-mirror\eeschema\dialogs\dialog_symbol_chooser.cpp</t>
        </is>
      </c>
    </row>
    <row r="608">
      <c r="A608" t="inlineStr">
        <is>
          <t>C:\Users\wenming_ma\source\repos\kicad-source-mirror\eeschema\dialogs\dialog_symbol_fields_table.cpp</t>
        </is>
      </c>
    </row>
    <row r="609">
      <c r="A609" t="inlineStr">
        <is>
          <t>C:\Users\wenming_ma\source\repos\kicad-source-mirror\eeschema\dialogs\dialog_symbol_fields_table_base.cpp</t>
        </is>
      </c>
    </row>
    <row r="610">
      <c r="A610" t="inlineStr">
        <is>
          <t>C:\Users\wenming_ma\source\repos\kicad-source-mirror\eeschema\dialogs\dialog_symbol_properties.cpp</t>
        </is>
      </c>
    </row>
    <row r="611">
      <c r="A611" t="inlineStr">
        <is>
          <t>C:\Users\wenming_ma\source\repos\kicad-source-mirror\eeschema\dialogs\dialog_symbol_properties_base.cpp</t>
        </is>
      </c>
    </row>
    <row r="612">
      <c r="A612" t="inlineStr">
        <is>
          <t>C:\Users\wenming_ma\source\repos\kicad-source-mirror\eeschema\dialogs\dialog_symbol_remap.cpp</t>
        </is>
      </c>
    </row>
    <row r="613">
      <c r="A613" t="inlineStr">
        <is>
          <t>C:\Users\wenming_ma\source\repos\kicad-source-mirror\eeschema\dialogs\dialog_symbol_remap_base.cpp</t>
        </is>
      </c>
    </row>
    <row r="614">
      <c r="A614" t="inlineStr">
        <is>
          <t>C:\Users\wenming_ma\source\repos\kicad-source-mirror\eeschema\dialogs\dialog_table_properties.cpp</t>
        </is>
      </c>
    </row>
    <row r="615">
      <c r="A615" t="inlineStr">
        <is>
          <t>C:\Users\wenming_ma\source\repos\kicad-source-mirror\eeschema\dialogs\dialog_table_properties_base.cpp</t>
        </is>
      </c>
    </row>
    <row r="616">
      <c r="A616" t="inlineStr">
        <is>
          <t>C:\Users\wenming_ma\source\repos\kicad-source-mirror\eeschema\dialogs\dialog_tablecell_properties.cpp</t>
        </is>
      </c>
    </row>
    <row r="617">
      <c r="A617" t="inlineStr">
        <is>
          <t>C:\Users\wenming_ma\source\repos\kicad-source-mirror\eeschema\dialogs\dialog_tablecell_properties_base.cpp</t>
        </is>
      </c>
    </row>
    <row r="618">
      <c r="A618" t="inlineStr">
        <is>
          <t>C:\Users\wenming_ma\source\repos\kicad-source-mirror\eeschema\dialogs\dialog_text_properties.cpp</t>
        </is>
      </c>
    </row>
    <row r="619">
      <c r="A619" t="inlineStr">
        <is>
          <t>C:\Users\wenming_ma\source\repos\kicad-source-mirror\eeschema\dialogs\dialog_text_properties_base.cpp</t>
        </is>
      </c>
    </row>
    <row r="620">
      <c r="A620" t="inlineStr">
        <is>
          <t>C:\Users\wenming_ma\source\repos\kicad-source-mirror\eeschema\dialogs\dialog_update_from_pcb.cpp</t>
        </is>
      </c>
    </row>
    <row r="621">
      <c r="A621" t="inlineStr">
        <is>
          <t>C:\Users\wenming_ma\source\repos\kicad-source-mirror\eeschema\dialogs\dialog_update_from_pcb_base.cpp</t>
        </is>
      </c>
    </row>
    <row r="622">
      <c r="A622" t="inlineStr">
        <is>
          <t>C:\Users\wenming_ma\source\repos\kicad-source-mirror\eeschema\dialogs\dialog_update_symbol_fields.cpp</t>
        </is>
      </c>
    </row>
    <row r="623">
      <c r="A623" t="inlineStr">
        <is>
          <t>C:\Users\wenming_ma\source\repos\kicad-source-mirror\eeschema\dialogs\dialog_update_symbol_fields_base.cpp</t>
        </is>
      </c>
    </row>
    <row r="624">
      <c r="A624" t="inlineStr">
        <is>
          <t>C:\Users\wenming_ma\source\repos\kicad-source-mirror\eeschema\dialogs\dialog_user_defined_signals.cpp</t>
        </is>
      </c>
    </row>
    <row r="625">
      <c r="A625" t="inlineStr">
        <is>
          <t>C:\Users\wenming_ma\source\repos\kicad-source-mirror\eeschema\dialogs\dialog_user_defined_signals_base.cpp</t>
        </is>
      </c>
    </row>
    <row r="626">
      <c r="A626" t="inlineStr">
        <is>
          <t>C:\Users\wenming_ma\source\repos\kicad-source-mirror\eeschema\dialogs\dialog_wire_bus_properties.cpp</t>
        </is>
      </c>
    </row>
    <row r="627">
      <c r="A627" t="inlineStr">
        <is>
          <t>C:\Users\wenming_ma\source\repos\kicad-source-mirror\eeschema\dialogs\dialog_wire_bus_properties_base.cpp</t>
        </is>
      </c>
    </row>
    <row r="628">
      <c r="A628" t="inlineStr">
        <is>
          <t>C:\Users\wenming_ma\source\repos\kicad-source-mirror\eeschema\dialogs\panel_bom_presets.cpp</t>
        </is>
      </c>
    </row>
    <row r="629">
      <c r="A629" t="inlineStr">
        <is>
          <t>C:\Users\wenming_ma\source\repos\kicad-source-mirror\eeschema\dialogs\panel_bom_presets_base.cpp</t>
        </is>
      </c>
    </row>
    <row r="630">
      <c r="A630" t="inlineStr">
        <is>
          <t>C:\Users\wenming_ma\source\repos\kicad-source-mirror\eeschema\dialogs\panel_eeschema_color_settings.cpp</t>
        </is>
      </c>
    </row>
    <row r="631">
      <c r="A631" t="inlineStr">
        <is>
          <t>C:\Users\wenming_ma\source\repos\kicad-source-mirror\eeschema\dialogs\panel_setup_buses.cpp</t>
        </is>
      </c>
    </row>
    <row r="632">
      <c r="A632" t="inlineStr">
        <is>
          <t>C:\Users\wenming_ma\source\repos\kicad-source-mirror\eeschema\dialogs\panel_setup_buses_base.cpp</t>
        </is>
      </c>
    </row>
    <row r="633">
      <c r="A633" t="inlineStr">
        <is>
          <t>C:\Users\wenming_ma\source\repos\kicad-source-mirror\eeschema\dialogs\panel_setup_formatting.cpp</t>
        </is>
      </c>
    </row>
    <row r="634">
      <c r="A634" t="inlineStr">
        <is>
          <t>C:\Users\wenming_ma\source\repos\kicad-source-mirror\eeschema\dialogs\panel_setup_formatting_base.cpp</t>
        </is>
      </c>
    </row>
    <row r="635">
      <c r="A635" t="inlineStr">
        <is>
          <t>C:\Users\wenming_ma\source\repos\kicad-source-mirror\eeschema\dialogs\panel_setup_pinmap.cpp</t>
        </is>
      </c>
    </row>
    <row r="636">
      <c r="A636" t="inlineStr">
        <is>
          <t>C:\Users\wenming_ma\source\repos\kicad-source-mirror\eeschema\dialogs\panel_setup_pinmap_base.cpp</t>
        </is>
      </c>
    </row>
    <row r="637">
      <c r="A637" t="inlineStr">
        <is>
          <t>C:\Users\wenming_ma\source\repos\kicad-source-mirror\eeschema\dialogs\panel_sym_lib_table.cpp</t>
        </is>
      </c>
    </row>
    <row r="638">
      <c r="A638" t="inlineStr">
        <is>
          <t>C:\Users\wenming_ma\source\repos\kicad-source-mirror\eeschema\dialogs\panel_sym_lib_table_base.cpp</t>
        </is>
      </c>
    </row>
    <row r="639">
      <c r="A639" t="inlineStr">
        <is>
          <t>C:\Users\wenming_ma\source\repos\kicad-source-mirror\eeschema\dialogs\panel_template_fieldnames.cpp</t>
        </is>
      </c>
    </row>
    <row r="640">
      <c r="A640" t="inlineStr">
        <is>
          <t>C:\Users\wenming_ma\source\repos\kicad-source-mirror\eeschema\dialogs\panel_template_fieldnames_base.cpp</t>
        </is>
      </c>
    </row>
    <row r="641">
      <c r="A641" t="inlineStr">
        <is>
          <t>C:\Users\wenming_ma\source\repos\kicad-source-mirror\eeschema\eeschema_config.cpp</t>
        </is>
      </c>
    </row>
    <row r="642">
      <c r="A642" t="inlineStr">
        <is>
          <t>C:\Users\wenming_ma\source\repos\kicad-source-mirror\eeschema\eeschema_helpers.cpp</t>
        </is>
      </c>
    </row>
    <row r="643">
      <c r="A643" t="inlineStr">
        <is>
          <t>C:\Users\wenming_ma\source\repos\kicad-source-mirror\eeschema\eeschema_settings.cpp</t>
        </is>
      </c>
    </row>
    <row r="644">
      <c r="A644" t="inlineStr">
        <is>
          <t>C:\Users\wenming_ma\source\repos\kicad-source-mirror\eeschema\erc\erc.cpp</t>
        </is>
      </c>
    </row>
    <row r="645">
      <c r="A645" t="inlineStr">
        <is>
          <t>C:\Users\wenming_ma\source\repos\kicad-source-mirror\eeschema\erc\erc_item.cpp</t>
        </is>
      </c>
    </row>
    <row r="646">
      <c r="A646" t="inlineStr">
        <is>
          <t>C:\Users\wenming_ma\source\repos\kicad-source-mirror\eeschema\erc\erc_report.cpp</t>
        </is>
      </c>
    </row>
    <row r="647">
      <c r="A647" t="inlineStr">
        <is>
          <t>C:\Users\wenming_ma\source\repos\kicad-source-mirror\eeschema\erc\erc_sch_pin_context.cpp</t>
        </is>
      </c>
    </row>
    <row r="648">
      <c r="A648" t="inlineStr">
        <is>
          <t>C:\Users\wenming_ma\source\repos\kicad-source-mirror\eeschema\erc\erc_settings.cpp</t>
        </is>
      </c>
    </row>
    <row r="649">
      <c r="A649" t="inlineStr">
        <is>
          <t>C:\Users\wenming_ma\source\repos\kicad-source-mirror\eeschema\fields_data_model.cpp</t>
        </is>
      </c>
    </row>
    <row r="650">
      <c r="A650" t="inlineStr">
        <is>
          <t>C:\Users\wenming_ma\source\repos\kicad-source-mirror\eeschema\fields_grid_table.cpp</t>
        </is>
      </c>
    </row>
    <row r="651">
      <c r="A651" t="inlineStr">
        <is>
          <t>C:\Users\wenming_ma\source\repos\kicad-source-mirror\eeschema\files-io.cpp</t>
        </is>
      </c>
    </row>
    <row r="652">
      <c r="A652" t="inlineStr">
        <is>
          <t>C:\Users\wenming_ma\source\repos\kicad-source-mirror\eeschema\generate_alias_info.cpp</t>
        </is>
      </c>
    </row>
    <row r="653">
      <c r="A653" t="inlineStr">
        <is>
          <t>C:\Users\wenming_ma\source\repos\kicad-source-mirror\eeschema\gfx_import_utils.cpp</t>
        </is>
      </c>
    </row>
    <row r="654">
      <c r="A654" t="inlineStr">
        <is>
          <t>C:\Users\wenming_ma\source\repos\kicad-source-mirror\eeschema\import_gfx\dialog_import_gfx_sch.cpp</t>
        </is>
      </c>
    </row>
    <row r="655">
      <c r="A655" t="inlineStr">
        <is>
          <t>C:\Users\wenming_ma\source\repos\kicad-source-mirror\eeschema\import_gfx\dialog_import_gfx_sch_base.cpp</t>
        </is>
      </c>
    </row>
    <row r="656">
      <c r="A656" t="inlineStr">
        <is>
          <t>C:\Users\wenming_ma\source\repos\kicad-source-mirror\eeschema\import_gfx\graphics_importer_lib_symbol.cpp</t>
        </is>
      </c>
    </row>
    <row r="657">
      <c r="A657" t="inlineStr">
        <is>
          <t>C:\Users\wenming_ma\source\repos\kicad-source-mirror\eeschema\import_gfx\graphics_importer_sch.cpp</t>
        </is>
      </c>
    </row>
    <row r="658">
      <c r="A658" t="inlineStr">
        <is>
          <t>C:\Users\wenming_ma\source\repos\kicad-source-mirror\eeschema\junction_helpers.cpp</t>
        </is>
      </c>
    </row>
    <row r="659">
      <c r="A659" t="inlineStr">
        <is>
          <t>C:\Users\wenming_ma\source\repos\kicad-source-mirror\eeschema\lib_symbol.cpp</t>
        </is>
      </c>
    </row>
    <row r="660">
      <c r="A660" t="inlineStr">
        <is>
          <t>C:\Users\wenming_ma\source\repos\kicad-source-mirror\eeschema\menubar.cpp</t>
        </is>
      </c>
    </row>
    <row r="661">
      <c r="A661" t="inlineStr">
        <is>
          <t>C:\Users\wenming_ma\source\repos\kicad-source-mirror\eeschema\navlib\nl_schematic_plugin.cpp</t>
        </is>
      </c>
    </row>
    <row r="662">
      <c r="A662" t="inlineStr">
        <is>
          <t>C:\Users\wenming_ma\source\repos\kicad-source-mirror\eeschema\navlib\nl_schematic_plugin_impl.cpp</t>
        </is>
      </c>
    </row>
    <row r="663">
      <c r="A663" t="inlineStr">
        <is>
          <t>C:\Users\wenming_ma\source\repos\kicad-source-mirror\eeschema\net_navigator.cpp</t>
        </is>
      </c>
    </row>
    <row r="664">
      <c r="A664" t="inlineStr">
        <is>
          <t>C:\Users\wenming_ma\source\repos\kicad-source-mirror\eeschema\netlist_exporters\netlist_exporter_allegro.cpp</t>
        </is>
      </c>
    </row>
    <row r="665">
      <c r="A665" t="inlineStr">
        <is>
          <t>C:\Users\wenming_ma\source\repos\kicad-source-mirror\eeschema\netlist_exporters\netlist_exporter_base.cpp</t>
        </is>
      </c>
    </row>
    <row r="666">
      <c r="A666" t="inlineStr">
        <is>
          <t>C:\Users\wenming_ma\source\repos\kicad-source-mirror\eeschema\netlist_exporters\netlist_exporter_cadstar.cpp</t>
        </is>
      </c>
    </row>
    <row r="667">
      <c r="A667" t="inlineStr">
        <is>
          <t>C:\Users\wenming_ma\source\repos\kicad-source-mirror\eeschema\netlist_exporters\netlist_exporter_kicad.cpp</t>
        </is>
      </c>
    </row>
    <row r="668">
      <c r="A668" t="inlineStr">
        <is>
          <t>C:\Users\wenming_ma\source\repos\kicad-source-mirror\eeschema\netlist_exporters\netlist_exporter_orcadpcb2.cpp</t>
        </is>
      </c>
    </row>
    <row r="669">
      <c r="A669" t="inlineStr">
        <is>
          <t>C:\Users\wenming_ma\source\repos\kicad-source-mirror\eeschema\netlist_exporters\netlist_exporter_pads.cpp</t>
        </is>
      </c>
    </row>
    <row r="670">
      <c r="A670" t="inlineStr">
        <is>
          <t>C:\Users\wenming_ma\source\repos\kicad-source-mirror\eeschema\netlist_exporters\netlist_exporter_spice.cpp</t>
        </is>
      </c>
    </row>
    <row r="671">
      <c r="A671" t="inlineStr">
        <is>
          <t>C:\Users\wenming_ma\source\repos\kicad-source-mirror\eeschema\netlist_exporters\netlist_exporter_spice_model.cpp</t>
        </is>
      </c>
    </row>
    <row r="672">
      <c r="A672" t="inlineStr">
        <is>
          <t>C:\Users\wenming_ma\source\repos\kicad-source-mirror\eeschema\netlist_exporters\netlist_exporter_xml.cpp</t>
        </is>
      </c>
    </row>
    <row r="673">
      <c r="A673" t="inlineStr">
        <is>
          <t>C:\Users\wenming_ma\source\repos\kicad-source-mirror\eeschema\netlist_exporters\netlist_generator.cpp</t>
        </is>
      </c>
    </row>
    <row r="674">
      <c r="A674" t="inlineStr">
        <is>
          <t>C:\Users\wenming_ma\source\repos\kicad-source-mirror\eeschema\picksymbol.cpp</t>
        </is>
      </c>
    </row>
    <row r="675">
      <c r="A675" t="inlineStr">
        <is>
          <t>C:\Users\wenming_ma\source\repos\kicad-source-mirror\eeschema\pin_layout_cache.cpp</t>
        </is>
      </c>
    </row>
    <row r="676">
      <c r="A676" t="inlineStr">
        <is>
          <t>C:\Users\wenming_ma\source\repos\kicad-source-mirror\eeschema\pin_numbers.cpp</t>
        </is>
      </c>
    </row>
    <row r="677">
      <c r="A677" t="inlineStr">
        <is>
          <t>C:\Users\wenming_ma\source\repos\kicad-source-mirror\eeschema\pin_type.cpp</t>
        </is>
      </c>
    </row>
    <row r="678">
      <c r="A678" t="inlineStr">
        <is>
          <t>C:\Users\wenming_ma\source\repos\kicad-source-mirror\eeschema\printing\dialog_print.cpp</t>
        </is>
      </c>
    </row>
    <row r="679">
      <c r="A679" t="inlineStr">
        <is>
          <t>C:\Users\wenming_ma\source\repos\kicad-source-mirror\eeschema\printing\dialog_print_base.cpp</t>
        </is>
      </c>
    </row>
    <row r="680">
      <c r="A680" t="inlineStr">
        <is>
          <t>C:\Users\wenming_ma\source\repos\kicad-source-mirror\eeschema\printing\sch_printout.cpp</t>
        </is>
      </c>
    </row>
    <row r="681">
      <c r="A681" t="inlineStr">
        <is>
          <t>C:\Users\wenming_ma\source\repos\kicad-source-mirror\eeschema\project_rescue.cpp</t>
        </is>
      </c>
    </row>
    <row r="682">
      <c r="A682" t="inlineStr">
        <is>
          <t>C:\Users\wenming_ma\source\repos\kicad-source-mirror\eeschema\project_sch.cpp</t>
        </is>
      </c>
    </row>
    <row r="683">
      <c r="A683" t="inlineStr">
        <is>
          <t>C:\Users\wenming_ma\source\repos\kicad-source-mirror\eeschema\sch_base_frame.cpp</t>
        </is>
      </c>
    </row>
    <row r="684">
      <c r="A684" t="inlineStr">
        <is>
          <t>C:\Users\wenming_ma\source\repos\kicad-source-mirror\eeschema\sch_bitmap.cpp</t>
        </is>
      </c>
    </row>
    <row r="685">
      <c r="A685" t="inlineStr">
        <is>
          <t>C:\Users\wenming_ma\source\repos\kicad-source-mirror\eeschema\sch_bus_entry.cpp</t>
        </is>
      </c>
    </row>
    <row r="686">
      <c r="A686" t="inlineStr">
        <is>
          <t>C:\Users\wenming_ma\source\repos\kicad-source-mirror\eeschema\sch_collectors.cpp</t>
        </is>
      </c>
    </row>
    <row r="687">
      <c r="A687" t="inlineStr">
        <is>
          <t>C:\Users\wenming_ma\source\repos\kicad-source-mirror\eeschema\sch_commit.cpp</t>
        </is>
      </c>
    </row>
    <row r="688">
      <c r="A688" t="inlineStr">
        <is>
          <t>C:\Users\wenming_ma\source\repos\kicad-source-mirror\eeschema\sch_connection.cpp</t>
        </is>
      </c>
    </row>
    <row r="689">
      <c r="A689" t="inlineStr">
        <is>
          <t>C:\Users\wenming_ma\source\repos\kicad-source-mirror\eeschema\sch_draw_panel.cpp</t>
        </is>
      </c>
    </row>
    <row r="690">
      <c r="A690" t="inlineStr">
        <is>
          <t>C:\Users\wenming_ma\source\repos\kicad-source-mirror\eeschema\sch_edit_frame.cpp</t>
        </is>
      </c>
    </row>
    <row r="691">
      <c r="A691" t="inlineStr">
        <is>
          <t>C:\Users\wenming_ma\source\repos\kicad-source-mirror\eeschema\sch_field.cpp</t>
        </is>
      </c>
    </row>
    <row r="692">
      <c r="A692" t="inlineStr">
        <is>
          <t>C:\Users\wenming_ma\source\repos\kicad-source-mirror\eeschema\sch_io\altium\altium_parser_sch.cpp</t>
        </is>
      </c>
    </row>
    <row r="693">
      <c r="A693" t="inlineStr">
        <is>
          <t>C:\Users\wenming_ma\source\repos\kicad-source-mirror\eeschema\sch_io\altium\sch_io_altium.cpp</t>
        </is>
      </c>
    </row>
    <row r="694">
      <c r="A694" t="inlineStr">
        <is>
          <t>C:\Users\wenming_ma\source\repos\kicad-source-mirror\eeschema\sch_io\cadstar\cadstar_sch_archive_loader.cpp</t>
        </is>
      </c>
    </row>
    <row r="695">
      <c r="A695" t="inlineStr">
        <is>
          <t>C:\Users\wenming_ma\source\repos\kicad-source-mirror\eeschema\sch_io\cadstar\cadstar_sch_archive_parser.cpp</t>
        </is>
      </c>
    </row>
    <row r="696">
      <c r="A696" t="inlineStr">
        <is>
          <t>C:\Users\wenming_ma\source\repos\kicad-source-mirror\eeschema\sch_io\cadstar\sch_io_cadstar_archive.cpp</t>
        </is>
      </c>
    </row>
    <row r="697">
      <c r="A697" t="inlineStr">
        <is>
          <t>C:\Users\wenming_ma\source\repos\kicad-source-mirror\eeschema\sch_io\database\sch_io_database.cpp</t>
        </is>
      </c>
    </row>
    <row r="698">
      <c r="A698" t="inlineStr">
        <is>
          <t>C:\Users\wenming_ma\source\repos\kicad-source-mirror\eeschema\sch_io\eagle\sch_io_eagle.cpp</t>
        </is>
      </c>
    </row>
    <row r="699">
      <c r="A699" t="inlineStr">
        <is>
          <t>C:\Users\wenming_ma\source\repos\kicad-source-mirror\eeschema\sch_io\easyeda\sch_easyeda_parser.cpp</t>
        </is>
      </c>
    </row>
    <row r="700">
      <c r="A700" t="inlineStr">
        <is>
          <t>C:\Users\wenming_ma\source\repos\kicad-source-mirror\eeschema\sch_io\easyeda\sch_io_easyeda.cpp</t>
        </is>
      </c>
    </row>
    <row r="701">
      <c r="A701" t="inlineStr">
        <is>
          <t>C:\Users\wenming_ma\source\repos\kicad-source-mirror\eeschema\sch_io\easyedapro\sch_easyedapro_parser.cpp</t>
        </is>
      </c>
    </row>
    <row r="702">
      <c r="A702" t="inlineStr">
        <is>
          <t>C:\Users\wenming_ma\source\repos\kicad-source-mirror\eeschema\sch_io\easyedapro\sch_io_easyedapro.cpp</t>
        </is>
      </c>
    </row>
    <row r="703">
      <c r="A703" t="inlineStr">
        <is>
          <t>C:\Users\wenming_ma\source\repos\kicad-source-mirror\eeschema\sch_io\http_lib\sch_io_http_lib.cpp</t>
        </is>
      </c>
    </row>
    <row r="704">
      <c r="A704" t="inlineStr">
        <is>
          <t>C:\Users\wenming_ma\source\repos\kicad-source-mirror\eeschema\sch_io\kicad_legacy\sch_io_kicad_legacy.cpp</t>
        </is>
      </c>
    </row>
    <row r="705">
      <c r="A705" t="inlineStr">
        <is>
          <t>C:\Users\wenming_ma\source\repos\kicad-source-mirror\eeschema\sch_io\kicad_legacy\sch_io_kicad_legacy_helpers.cpp</t>
        </is>
      </c>
    </row>
    <row r="706">
      <c r="A706" t="inlineStr">
        <is>
          <t>C:\Users\wenming_ma\source\repos\kicad-source-mirror\eeschema\sch_io\kicad_legacy\sch_io_kicad_legacy_lib_cache.cpp</t>
        </is>
      </c>
    </row>
    <row r="707">
      <c r="A707" t="inlineStr">
        <is>
          <t>C:\Users\wenming_ma\source\repos\kicad-source-mirror\eeschema\sch_io\kicad_sexpr\sch_io_kicad_sexpr.cpp</t>
        </is>
      </c>
    </row>
    <row r="708">
      <c r="A708" t="inlineStr">
        <is>
          <t>C:\Users\wenming_ma\source\repos\kicad-source-mirror\eeschema\sch_io\kicad_sexpr\sch_io_kicad_sexpr_common.cpp</t>
        </is>
      </c>
    </row>
    <row r="709">
      <c r="A709" t="inlineStr">
        <is>
          <t>C:\Users\wenming_ma\source\repos\kicad-source-mirror\eeschema\sch_io\kicad_sexpr\sch_io_kicad_sexpr_lib_cache.cpp</t>
        </is>
      </c>
    </row>
    <row r="710">
      <c r="A710" t="inlineStr">
        <is>
          <t>C:\Users\wenming_ma\source\repos\kicad-source-mirror\eeschema\sch_io\kicad_sexpr\sch_io_kicad_sexpr_parser.cpp</t>
        </is>
      </c>
    </row>
    <row r="711">
      <c r="A711" t="inlineStr">
        <is>
          <t>C:\Users\wenming_ma\source\repos\kicad-source-mirror\eeschema\sch_io\ltspice\ltspice_schematic.cpp</t>
        </is>
      </c>
    </row>
    <row r="712">
      <c r="A712" t="inlineStr">
        <is>
          <t>C:\Users\wenming_ma\source\repos\kicad-source-mirror\eeschema\sch_io\ltspice\sch_io_ltspice.cpp</t>
        </is>
      </c>
    </row>
    <row r="713">
      <c r="A713" t="inlineStr">
        <is>
          <t>C:\Users\wenming_ma\source\repos\kicad-source-mirror\eeschema\sch_io\ltspice\sch_io_ltspice_parser.cpp</t>
        </is>
      </c>
    </row>
    <row r="714">
      <c r="A714" t="inlineStr">
        <is>
          <t>C:\Users\wenming_ma\source\repos\kicad-source-mirror\eeschema\sch_io\sch_io.cpp</t>
        </is>
      </c>
    </row>
    <row r="715">
      <c r="A715" t="inlineStr">
        <is>
          <t>C:\Users\wenming_ma\source\repos\kicad-source-mirror\eeschema\sch_io\sch_io_lib_cache.cpp</t>
        </is>
      </c>
    </row>
    <row r="716">
      <c r="A716" t="inlineStr">
        <is>
          <t>C:\Users\wenming_ma\source\repos\kicad-source-mirror\eeschema\sch_io\sch_io_mgr.cpp</t>
        </is>
      </c>
    </row>
    <row r="717">
      <c r="A717" t="inlineStr">
        <is>
          <t>C:\Users\wenming_ma\source\repos\kicad-source-mirror\eeschema\sch_item.cpp</t>
        </is>
      </c>
    </row>
    <row r="718">
      <c r="A718" t="inlineStr">
        <is>
          <t>C:\Users\wenming_ma\source\repos\kicad-source-mirror\eeschema\sch_junction.cpp</t>
        </is>
      </c>
    </row>
    <row r="719">
      <c r="A719" t="inlineStr">
        <is>
          <t>C:\Users\wenming_ma\source\repos\kicad-source-mirror\eeschema\sch_label.cpp</t>
        </is>
      </c>
    </row>
    <row r="720">
      <c r="A720" t="inlineStr">
        <is>
          <t>C:\Users\wenming_ma\source\repos\kicad-source-mirror\eeschema\sch_line.cpp</t>
        </is>
      </c>
    </row>
    <row r="721">
      <c r="A721" t="inlineStr">
        <is>
          <t>C:\Users\wenming_ma\source\repos\kicad-source-mirror\eeschema\sch_marker.cpp</t>
        </is>
      </c>
    </row>
    <row r="722">
      <c r="A722" t="inlineStr">
        <is>
          <t>C:\Users\wenming_ma\source\repos\kicad-source-mirror\eeschema\sch_no_connect.cpp</t>
        </is>
      </c>
    </row>
    <row r="723">
      <c r="A723" t="inlineStr">
        <is>
          <t>C:\Users\wenming_ma\source\repos\kicad-source-mirror\eeschema\sch_painter.cpp</t>
        </is>
      </c>
    </row>
    <row r="724">
      <c r="A724" t="inlineStr">
        <is>
          <t>C:\Users\wenming_ma\source\repos\kicad-source-mirror\eeschema\sch_pin.cpp</t>
        </is>
      </c>
    </row>
    <row r="725">
      <c r="A725" t="inlineStr">
        <is>
          <t>C:\Users\wenming_ma\source\repos\kicad-source-mirror\eeschema\sch_plotter.cpp</t>
        </is>
      </c>
    </row>
    <row r="726">
      <c r="A726" t="inlineStr">
        <is>
          <t>C:\Users\wenming_ma\source\repos\kicad-source-mirror\eeschema\sch_preview_panel.cpp</t>
        </is>
      </c>
    </row>
    <row r="727">
      <c r="A727" t="inlineStr">
        <is>
          <t>C:\Users\wenming_ma\source\repos\kicad-source-mirror\eeschema\sch_reference_list.cpp</t>
        </is>
      </c>
    </row>
    <row r="728">
      <c r="A728" t="inlineStr">
        <is>
          <t>C:\Users\wenming_ma\source\repos\kicad-source-mirror\eeschema\sch_render_settings.cpp</t>
        </is>
      </c>
    </row>
    <row r="729">
      <c r="A729" t="inlineStr">
        <is>
          <t>C:\Users\wenming_ma\source\repos\kicad-source-mirror\eeschema\sch_rule_area.cpp</t>
        </is>
      </c>
    </row>
    <row r="730">
      <c r="A730" t="inlineStr">
        <is>
          <t>C:\Users\wenming_ma\source\repos\kicad-source-mirror\eeschema\sch_screen.cpp</t>
        </is>
      </c>
    </row>
    <row r="731">
      <c r="A731" t="inlineStr">
        <is>
          <t>C:\Users\wenming_ma\source\repos\kicad-source-mirror\eeschema\sch_shape.cpp</t>
        </is>
      </c>
    </row>
    <row r="732">
      <c r="A732" t="inlineStr">
        <is>
          <t>C:\Users\wenming_ma\source\repos\kicad-source-mirror\eeschema\sch_sheet.cpp</t>
        </is>
      </c>
    </row>
    <row r="733">
      <c r="A733" t="inlineStr">
        <is>
          <t>C:\Users\wenming_ma\source\repos\kicad-source-mirror\eeschema\sch_sheet_path.cpp</t>
        </is>
      </c>
    </row>
    <row r="734">
      <c r="A734" t="inlineStr">
        <is>
          <t>C:\Users\wenming_ma\source\repos\kicad-source-mirror\eeschema\sch_sheet_pin.cpp</t>
        </is>
      </c>
    </row>
    <row r="735">
      <c r="A735" t="inlineStr">
        <is>
          <t>C:\Users\wenming_ma\source\repos\kicad-source-mirror\eeschema\sch_symbol.cpp</t>
        </is>
      </c>
    </row>
    <row r="736">
      <c r="A736" t="inlineStr">
        <is>
          <t>C:\Users\wenming_ma\source\repos\kicad-source-mirror\eeschema\sch_table.cpp</t>
        </is>
      </c>
    </row>
    <row r="737">
      <c r="A737" t="inlineStr">
        <is>
          <t>C:\Users\wenming_ma\source\repos\kicad-source-mirror\eeschema\sch_tablecell.cpp</t>
        </is>
      </c>
    </row>
    <row r="738">
      <c r="A738" t="inlineStr">
        <is>
          <t>C:\Users\wenming_ma\source\repos\kicad-source-mirror\eeschema\sch_text.cpp</t>
        </is>
      </c>
    </row>
    <row r="739">
      <c r="A739" t="inlineStr">
        <is>
          <t>C:\Users\wenming_ma\source\repos\kicad-source-mirror\eeschema\sch_textbox.cpp</t>
        </is>
      </c>
    </row>
    <row r="740">
      <c r="A740" t="inlineStr">
        <is>
          <t>C:\Users\wenming_ma\source\repos\kicad-source-mirror\eeschema\sch_validators.cpp</t>
        </is>
      </c>
    </row>
    <row r="741">
      <c r="A741" t="inlineStr">
        <is>
          <t>C:\Users\wenming_ma\source\repos\kicad-source-mirror\eeschema\sch_view.cpp</t>
        </is>
      </c>
    </row>
    <row r="742">
      <c r="A742" t="inlineStr">
        <is>
          <t>C:\Users\wenming_ma\source\repos\kicad-source-mirror\eeschema\schematic.cpp</t>
        </is>
      </c>
    </row>
    <row r="743">
      <c r="A743" t="inlineStr">
        <is>
          <t>C:\Users\wenming_ma\source\repos\kicad-source-mirror\eeschema\schematic_settings.cpp</t>
        </is>
      </c>
    </row>
    <row r="744">
      <c r="A744" t="inlineStr">
        <is>
          <t>C:\Users\wenming_ma\source\repos\kicad-source-mirror\eeschema\schematic_undo_redo.cpp</t>
        </is>
      </c>
    </row>
    <row r="745">
      <c r="A745" t="inlineStr">
        <is>
          <t>C:\Users\wenming_ma\source\repos\kicad-source-mirror\eeschema\sheet.cpp</t>
        </is>
      </c>
    </row>
    <row r="746">
      <c r="A746" t="inlineStr">
        <is>
          <t>C:\Users\wenming_ma\source\repos\kicad-source-mirror\eeschema\sim\kibis\ibis_parser.cpp</t>
        </is>
      </c>
    </row>
    <row r="747">
      <c r="A747" t="inlineStr">
        <is>
          <t>C:\Users\wenming_ma\source\repos\kicad-source-mirror\eeschema\sim\kibis\kibis.cpp</t>
        </is>
      </c>
    </row>
    <row r="748">
      <c r="A748" t="inlineStr">
        <is>
          <t>C:\Users\wenming_ma\source\repos\kicad-source-mirror\eeschema\sim\legacy_workbook.cpp</t>
        </is>
      </c>
    </row>
    <row r="749">
      <c r="A749" t="inlineStr">
        <is>
          <t>C:\Users\wenming_ma\source\repos\kicad-source-mirror\eeschema\sim\ngspice.cpp</t>
        </is>
      </c>
    </row>
    <row r="750">
      <c r="A750" t="inlineStr">
        <is>
          <t>C:\Users\wenming_ma\source\repos\kicad-source-mirror\eeschema\sim\sim_lib_mgr.cpp</t>
        </is>
      </c>
    </row>
    <row r="751">
      <c r="A751" t="inlineStr">
        <is>
          <t>C:\Users\wenming_ma\source\repos\kicad-source-mirror\eeschema\sim\sim_library.cpp</t>
        </is>
      </c>
    </row>
    <row r="752">
      <c r="A752" t="inlineStr">
        <is>
          <t>C:\Users\wenming_ma\source\repos\kicad-source-mirror\eeschema\sim\sim_library_ibis.cpp</t>
        </is>
      </c>
    </row>
    <row r="753">
      <c r="A753" t="inlineStr">
        <is>
          <t>C:\Users\wenming_ma\source\repos\kicad-source-mirror\eeschema\sim\sim_library_spice.cpp</t>
        </is>
      </c>
    </row>
    <row r="754">
      <c r="A754" t="inlineStr">
        <is>
          <t>C:\Users\wenming_ma\source\repos\kicad-source-mirror\eeschema\sim\sim_model.cpp</t>
        </is>
      </c>
    </row>
    <row r="755">
      <c r="A755" t="inlineStr">
        <is>
          <t>C:\Users\wenming_ma\source\repos\kicad-source-mirror\eeschema\sim\sim_model_behavioral.cpp</t>
        </is>
      </c>
    </row>
    <row r="756">
      <c r="A756" t="inlineStr">
        <is>
          <t>C:\Users\wenming_ma\source\repos\kicad-source-mirror\eeschema\sim\sim_model_ibis.cpp</t>
        </is>
      </c>
    </row>
    <row r="757">
      <c r="A757" t="inlineStr">
        <is>
          <t>C:\Users\wenming_ma\source\repos\kicad-source-mirror\eeschema\sim\sim_model_ideal.cpp</t>
        </is>
      </c>
    </row>
    <row r="758">
      <c r="A758" t="inlineStr">
        <is>
          <t>C:\Users\wenming_ma\source\repos\kicad-source-mirror\eeschema\sim\sim_model_l_mutual.cpp</t>
        </is>
      </c>
    </row>
    <row r="759">
      <c r="A759" t="inlineStr">
        <is>
          <t>C:\Users\wenming_ma\source\repos\kicad-source-mirror\eeschema\sim\sim_model_ngspice.cpp</t>
        </is>
      </c>
    </row>
    <row r="760">
      <c r="A760" t="inlineStr">
        <is>
          <t>C:\Users\wenming_ma\source\repos\kicad-source-mirror\eeschema\sim\sim_model_ngspice_data_b3soi.cpp</t>
        </is>
      </c>
    </row>
    <row r="761">
      <c r="A761" t="inlineStr">
        <is>
          <t>C:\Users\wenming_ma\source\repos\kicad-source-mirror\eeschema\sim\sim_model_ngspice_data_b4soi.cpp</t>
        </is>
      </c>
    </row>
    <row r="762">
      <c r="A762" t="inlineStr">
        <is>
          <t>C:\Users\wenming_ma\source\repos\kicad-source-mirror\eeschema\sim\sim_model_ngspice_data_bjt.cpp</t>
        </is>
      </c>
    </row>
    <row r="763">
      <c r="A763" t="inlineStr">
        <is>
          <t>C:\Users\wenming_ma\source\repos\kicad-source-mirror\eeschema\sim\sim_model_ngspice_data_bsim1.cpp</t>
        </is>
      </c>
    </row>
    <row r="764">
      <c r="A764" t="inlineStr">
        <is>
          <t>C:\Users\wenming_ma\source\repos\kicad-source-mirror\eeschema\sim\sim_model_ngspice_data_bsim2.cpp</t>
        </is>
      </c>
    </row>
    <row r="765">
      <c r="A765" t="inlineStr">
        <is>
          <t>C:\Users\wenming_ma\source\repos\kicad-source-mirror\eeschema\sim\sim_model_ngspice_data_bsim3.cpp</t>
        </is>
      </c>
    </row>
    <row r="766">
      <c r="A766" t="inlineStr">
        <is>
          <t>C:\Users\wenming_ma\source\repos\kicad-source-mirror\eeschema\sim\sim_model_ngspice_data_bsim4.cpp</t>
        </is>
      </c>
    </row>
    <row r="767">
      <c r="A767" t="inlineStr">
        <is>
          <t>C:\Users\wenming_ma\source\repos\kicad-source-mirror\eeschema\sim\sim_model_ngspice_data_diode.cpp</t>
        </is>
      </c>
    </row>
    <row r="768">
      <c r="A768" t="inlineStr">
        <is>
          <t>C:\Users\wenming_ma\source\repos\kicad-source-mirror\eeschema\sim\sim_model_ngspice_data_hfet.cpp</t>
        </is>
      </c>
    </row>
    <row r="769">
      <c r="A769" t="inlineStr">
        <is>
          <t>C:\Users\wenming_ma\source\repos\kicad-source-mirror\eeschema\sim\sim_model_ngspice_data_hicum2.cpp</t>
        </is>
      </c>
    </row>
    <row r="770">
      <c r="A770" t="inlineStr">
        <is>
          <t>C:\Users\wenming_ma\source\repos\kicad-source-mirror\eeschema\sim\sim_model_ngspice_data_hsim.cpp</t>
        </is>
      </c>
    </row>
    <row r="771">
      <c r="A771" t="inlineStr">
        <is>
          <t>C:\Users\wenming_ma\source\repos\kicad-source-mirror\eeschema\sim\sim_model_ngspice_data_jfet.cpp</t>
        </is>
      </c>
    </row>
    <row r="772">
      <c r="A772" t="inlineStr">
        <is>
          <t>C:\Users\wenming_ma\source\repos\kicad-source-mirror\eeschema\sim\sim_model_ngspice_data_mes.cpp</t>
        </is>
      </c>
    </row>
    <row r="773">
      <c r="A773" t="inlineStr">
        <is>
          <t>C:\Users\wenming_ma\source\repos\kicad-source-mirror\eeschema\sim\sim_model_ngspice_data_mos.cpp</t>
        </is>
      </c>
    </row>
    <row r="774">
      <c r="A774" t="inlineStr">
        <is>
          <t>C:\Users\wenming_ma\source\repos\kicad-source-mirror\eeschema\sim\sim_model_ngspice_data_mos6.cpp</t>
        </is>
      </c>
    </row>
    <row r="775">
      <c r="A775" t="inlineStr">
        <is>
          <t>C:\Users\wenming_ma\source\repos\kicad-source-mirror\eeschema\sim\sim_model_ngspice_data_mos9.cpp</t>
        </is>
      </c>
    </row>
    <row r="776">
      <c r="A776" t="inlineStr">
        <is>
          <t>C:\Users\wenming_ma\source\repos\kicad-source-mirror\eeschema\sim\sim_model_ngspice_data_vbic.cpp</t>
        </is>
      </c>
    </row>
    <row r="777">
      <c r="A777" t="inlineStr">
        <is>
          <t>C:\Users\wenming_ma\source\repos\kicad-source-mirror\eeschema\sim\sim_model_r_pot.cpp</t>
        </is>
      </c>
    </row>
    <row r="778">
      <c r="A778" t="inlineStr">
        <is>
          <t>C:\Users\wenming_ma\source\repos\kicad-source-mirror\eeschema\sim\sim_model_raw_spice.cpp</t>
        </is>
      </c>
    </row>
    <row r="779">
      <c r="A779" t="inlineStr">
        <is>
          <t>C:\Users\wenming_ma\source\repos\kicad-source-mirror\eeschema\sim\sim_model_serializer.cpp</t>
        </is>
      </c>
    </row>
    <row r="780">
      <c r="A780" t="inlineStr">
        <is>
          <t>C:\Users\wenming_ma\source\repos\kicad-source-mirror\eeschema\sim\sim_model_source.cpp</t>
        </is>
      </c>
    </row>
    <row r="781">
      <c r="A781" t="inlineStr">
        <is>
          <t>C:\Users\wenming_ma\source\repos\kicad-source-mirror\eeschema\sim\sim_model_spice.cpp</t>
        </is>
      </c>
    </row>
    <row r="782">
      <c r="A782" t="inlineStr">
        <is>
          <t>C:\Users\wenming_ma\source\repos\kicad-source-mirror\eeschema\sim\sim_model_spice_fallback.cpp</t>
        </is>
      </c>
    </row>
    <row r="783">
      <c r="A783" t="inlineStr">
        <is>
          <t>C:\Users\wenming_ma\source\repos\kicad-source-mirror\eeschema\sim\sim_model_subckt.cpp</t>
        </is>
      </c>
    </row>
    <row r="784">
      <c r="A784" t="inlineStr">
        <is>
          <t>C:\Users\wenming_ma\source\repos\kicad-source-mirror\eeschema\sim\sim_model_switch.cpp</t>
        </is>
      </c>
    </row>
    <row r="785">
      <c r="A785" t="inlineStr">
        <is>
          <t>C:\Users\wenming_ma\source\repos\kicad-source-mirror\eeschema\sim\sim_model_tline.cpp</t>
        </is>
      </c>
    </row>
    <row r="786">
      <c r="A786" t="inlineStr">
        <is>
          <t>C:\Users\wenming_ma\source\repos\kicad-source-mirror\eeschema\sim\sim_model_xspice.cpp</t>
        </is>
      </c>
    </row>
    <row r="787">
      <c r="A787" t="inlineStr">
        <is>
          <t>C:\Users\wenming_ma\source\repos\kicad-source-mirror\eeschema\sim\sim_plot_colors.cpp</t>
        </is>
      </c>
    </row>
    <row r="788">
      <c r="A788" t="inlineStr">
        <is>
          <t>C:\Users\wenming_ma\source\repos\kicad-source-mirror\eeschema\sim\sim_plot_tab.cpp</t>
        </is>
      </c>
    </row>
    <row r="789">
      <c r="A789" t="inlineStr">
        <is>
          <t>C:\Users\wenming_ma\source\repos\kicad-source-mirror\eeschema\sim\sim_property.cpp</t>
        </is>
      </c>
    </row>
    <row r="790">
      <c r="A790" t="inlineStr">
        <is>
          <t>C:\Users\wenming_ma\source\repos\kicad-source-mirror\eeschema\sim\sim_tab.cpp</t>
        </is>
      </c>
    </row>
    <row r="791">
      <c r="A791" t="inlineStr">
        <is>
          <t>C:\Users\wenming_ma\source\repos\kicad-source-mirror\eeschema\sim\sim_value.cpp</t>
        </is>
      </c>
    </row>
    <row r="792">
      <c r="A792" t="inlineStr">
        <is>
          <t>C:\Users\wenming_ma\source\repos\kicad-source-mirror\eeschema\sim\simulator_frame.cpp</t>
        </is>
      </c>
    </row>
    <row r="793">
      <c r="A793" t="inlineStr">
        <is>
          <t>C:\Users\wenming_ma\source\repos\kicad-source-mirror\eeschema\sim\simulator_frame_ui.cpp</t>
        </is>
      </c>
    </row>
    <row r="794">
      <c r="A794" t="inlineStr">
        <is>
          <t>C:\Users\wenming_ma\source\repos\kicad-source-mirror\eeschema\sim\simulator_frame_ui_base.cpp</t>
        </is>
      </c>
    </row>
    <row r="795">
      <c r="A795" t="inlineStr">
        <is>
          <t>C:\Users\wenming_ma\source\repos\kicad-source-mirror\eeschema\sim\spice_circuit_model.cpp</t>
        </is>
      </c>
    </row>
    <row r="796">
      <c r="A796" t="inlineStr">
        <is>
          <t>C:\Users\wenming_ma\source\repos\kicad-source-mirror\eeschema\sim\spice_generator.cpp</t>
        </is>
      </c>
    </row>
    <row r="797">
      <c r="A797" t="inlineStr">
        <is>
          <t>C:\Users\wenming_ma\source\repos\kicad-source-mirror\eeschema\sim\spice_library_parser.cpp</t>
        </is>
      </c>
    </row>
    <row r="798">
      <c r="A798" t="inlineStr">
        <is>
          <t>C:\Users\wenming_ma\source\repos\kicad-source-mirror\eeschema\sim\spice_model_parser.cpp</t>
        </is>
      </c>
    </row>
    <row r="799">
      <c r="A799" t="inlineStr">
        <is>
          <t>C:\Users\wenming_ma\source\repos\kicad-source-mirror\eeschema\sim\spice_settings.cpp</t>
        </is>
      </c>
    </row>
    <row r="800">
      <c r="A800" t="inlineStr">
        <is>
          <t>C:\Users\wenming_ma\source\repos\kicad-source-mirror\eeschema\sim\spice_simulator.cpp</t>
        </is>
      </c>
    </row>
    <row r="801">
      <c r="A801" t="inlineStr">
        <is>
          <t>C:\Users\wenming_ma\source\repos\kicad-source-mirror\eeschema\sim\spice_value.cpp</t>
        </is>
      </c>
    </row>
    <row r="802">
      <c r="A802" t="inlineStr">
        <is>
          <t>C:\Users\wenming_ma\source\repos\kicad-source-mirror\eeschema\sim\toolbars_simulator_frame.cpp</t>
        </is>
      </c>
    </row>
    <row r="803">
      <c r="A803" t="inlineStr">
        <is>
          <t>C:\Users\wenming_ma\source\repos\kicad-source-mirror\eeschema\symb_transforms_utils.cpp</t>
        </is>
      </c>
    </row>
    <row r="804">
      <c r="A804" t="inlineStr">
        <is>
          <t>C:\Users\wenming_ma\source\repos\kicad-source-mirror\eeschema\symbol.cpp</t>
        </is>
      </c>
    </row>
    <row r="805">
      <c r="A805" t="inlineStr">
        <is>
          <t>C:\Users\wenming_ma\source\repos\kicad-source-mirror\eeschema\symbol_async_loader.cpp</t>
        </is>
      </c>
    </row>
    <row r="806">
      <c r="A806" t="inlineStr">
        <is>
          <t>C:\Users\wenming_ma\source\repos\kicad-source-mirror\eeschema\symbol_checker.cpp</t>
        </is>
      </c>
    </row>
    <row r="807">
      <c r="A807" t="inlineStr">
        <is>
          <t>C:\Users\wenming_ma\source\repos\kicad-source-mirror\eeschema\symbol_editor\lib_logger.cpp</t>
        </is>
      </c>
    </row>
    <row r="808">
      <c r="A808" t="inlineStr">
        <is>
          <t>C:\Users\wenming_ma\source\repos\kicad-source-mirror\eeschema\symbol_editor\lib_symbol_library_manager.cpp</t>
        </is>
      </c>
    </row>
    <row r="809">
      <c r="A809" t="inlineStr">
        <is>
          <t>C:\Users\wenming_ma\source\repos\kicad-source-mirror\eeschema\symbol_editor\menubar_symbol_editor.cpp</t>
        </is>
      </c>
    </row>
    <row r="810">
      <c r="A810" t="inlineStr">
        <is>
          <t>C:\Users\wenming_ma\source\repos\kicad-source-mirror\eeschema\symbol_editor\symbol_edit_frame.cpp</t>
        </is>
      </c>
    </row>
    <row r="811">
      <c r="A811" t="inlineStr">
        <is>
          <t>C:\Users\wenming_ma\source\repos\kicad-source-mirror\eeschema\symbol_editor\symbol_editor.cpp</t>
        </is>
      </c>
    </row>
    <row r="812">
      <c r="A812" t="inlineStr">
        <is>
          <t>C:\Users\wenming_ma\source\repos\kicad-source-mirror\eeschema\symbol_editor\symbol_editor_import_export.cpp</t>
        </is>
      </c>
    </row>
    <row r="813">
      <c r="A813" t="inlineStr">
        <is>
          <t>C:\Users\wenming_ma\source\repos\kicad-source-mirror\eeschema\symbol_editor\symbol_editor_plotter.cpp</t>
        </is>
      </c>
    </row>
    <row r="814">
      <c r="A814" t="inlineStr">
        <is>
          <t>C:\Users\wenming_ma\source\repos\kicad-source-mirror\eeschema\symbol_editor\symbol_editor_undo_redo.cpp</t>
        </is>
      </c>
    </row>
    <row r="815">
      <c r="A815" t="inlineStr">
        <is>
          <t>C:\Users\wenming_ma\source\repos\kicad-source-mirror\eeschema\symbol_editor\toolbars_symbol_editor.cpp</t>
        </is>
      </c>
    </row>
    <row r="816">
      <c r="A816" t="inlineStr">
        <is>
          <t>C:\Users\wenming_ma\source\repos\kicad-source-mirror\eeschema\symbol_lib_table.cpp</t>
        </is>
      </c>
    </row>
    <row r="817">
      <c r="A817" t="inlineStr">
        <is>
          <t>C:\Users\wenming_ma\source\repos\kicad-source-mirror\eeschema\symbol_library.cpp</t>
        </is>
      </c>
    </row>
    <row r="818">
      <c r="A818" t="inlineStr">
        <is>
          <t>C:\Users\wenming_ma\source\repos\kicad-source-mirror\eeschema\symbol_library_manager.cpp</t>
        </is>
      </c>
    </row>
    <row r="819">
      <c r="A819" t="inlineStr">
        <is>
          <t>C:\Users\wenming_ma\source\repos\kicad-source-mirror\eeschema\symbol_tree_model_adapter.cpp</t>
        </is>
      </c>
    </row>
    <row r="820">
      <c r="A820" t="inlineStr">
        <is>
          <t>C:\Users\wenming_ma\source\repos\kicad-source-mirror\eeschema\symbol_tree_synchronizing_adapter.cpp</t>
        </is>
      </c>
    </row>
    <row r="821">
      <c r="A821" t="inlineStr">
        <is>
          <t>C:\Users\wenming_ma\source\repos\kicad-source-mirror\eeschema\symbol_viewer_frame.cpp</t>
        </is>
      </c>
    </row>
    <row r="822">
      <c r="A822" t="inlineStr">
        <is>
          <t>C:\Users\wenming_ma\source\repos\kicad-source-mirror\eeschema\sync_sheet_pin\dialog_sync_sheet_pins.cpp</t>
        </is>
      </c>
    </row>
    <row r="823">
      <c r="A823" t="inlineStr">
        <is>
          <t>C:\Users\wenming_ma\source\repos\kicad-source-mirror\eeschema\sync_sheet_pin\dialog_sync_sheet_pins_base.cpp</t>
        </is>
      </c>
    </row>
    <row r="824">
      <c r="A824" t="inlineStr">
        <is>
          <t>C:\Users\wenming_ma\source\repos\kicad-source-mirror\eeschema\sync_sheet_pin\panel_sync_sheet_pins.cpp</t>
        </is>
      </c>
    </row>
    <row r="825">
      <c r="A825" t="inlineStr">
        <is>
          <t>C:\Users\wenming_ma\source\repos\kicad-source-mirror\eeschema\sync_sheet_pin\panel_sync_sheet_pins_base.cpp</t>
        </is>
      </c>
    </row>
    <row r="826">
      <c r="A826" t="inlineStr">
        <is>
          <t>C:\Users\wenming_ma\source\repos\kicad-source-mirror\eeschema\sync_sheet_pin\sheet_synchronization_agent.cpp</t>
        </is>
      </c>
    </row>
    <row r="827">
      <c r="A827" t="inlineStr">
        <is>
          <t>C:\Users\wenming_ma\source\repos\kicad-source-mirror\eeschema\sync_sheet_pin\sheet_synchronization_item.cpp</t>
        </is>
      </c>
    </row>
    <row r="828">
      <c r="A828" t="inlineStr">
        <is>
          <t>C:\Users\wenming_ma\source\repos\kicad-source-mirror\eeschema\sync_sheet_pin\sheet_synchronization_model.cpp</t>
        </is>
      </c>
    </row>
    <row r="829">
      <c r="A829" t="inlineStr">
        <is>
          <t>C:\Users\wenming_ma\source\repos\kicad-source-mirror\eeschema\sync_sheet_pin\sheet_synchronization_notifier.cpp</t>
        </is>
      </c>
    </row>
    <row r="830">
      <c r="A830" t="inlineStr">
        <is>
          <t>C:\Users\wenming_ma\source\repos\kicad-source-mirror\eeschema\toolbars_sch_editor.cpp</t>
        </is>
      </c>
    </row>
    <row r="831">
      <c r="A831" t="inlineStr">
        <is>
          <t>C:\Users\wenming_ma\source\repos\kicad-source-mirror\eeschema\toolbars_symbol_viewer.cpp</t>
        </is>
      </c>
    </row>
    <row r="832">
      <c r="A832" t="inlineStr">
        <is>
          <t>C:\Users\wenming_ma\source\repos\kicad-source-mirror\eeschema\tools\assign_footprints.cpp</t>
        </is>
      </c>
    </row>
    <row r="833">
      <c r="A833" t="inlineStr">
        <is>
          <t>C:\Users\wenming_ma\source\repos\kicad-source-mirror\eeschema\tools\backannotate.cpp</t>
        </is>
      </c>
    </row>
    <row r="834">
      <c r="A834" t="inlineStr">
        <is>
          <t>C:\Users\wenming_ma\source\repos\kicad-source-mirror\eeschema\tools\ee_grid_helper.cpp</t>
        </is>
      </c>
    </row>
    <row r="835">
      <c r="A835" t="inlineStr">
        <is>
          <t>C:\Users\wenming_ma\source\repos\kicad-source-mirror\eeschema\tools\rule_area_create_helper.cpp</t>
        </is>
      </c>
    </row>
    <row r="836">
      <c r="A836" t="inlineStr">
        <is>
          <t>C:\Users\wenming_ma\source\repos\kicad-source-mirror\eeschema\tools\sch_actions.cpp</t>
        </is>
      </c>
    </row>
    <row r="837">
      <c r="A837" t="inlineStr">
        <is>
          <t>C:\Users\wenming_ma\source\repos\kicad-source-mirror\eeschema\tools\sch_design_block_control.cpp</t>
        </is>
      </c>
    </row>
    <row r="838">
      <c r="A838" t="inlineStr">
        <is>
          <t>C:\Users\wenming_ma\source\repos\kicad-source-mirror\eeschema\tools\sch_drawing_tools.cpp</t>
        </is>
      </c>
    </row>
    <row r="839">
      <c r="A839" t="inlineStr">
        <is>
          <t>C:\Users\wenming_ma\source\repos\kicad-source-mirror\eeschema\tools\sch_edit_table_tool.cpp</t>
        </is>
      </c>
    </row>
    <row r="840">
      <c r="A840" t="inlineStr">
        <is>
          <t>C:\Users\wenming_ma\source\repos\kicad-source-mirror\eeschema\tools\sch_edit_tool.cpp</t>
        </is>
      </c>
    </row>
    <row r="841">
      <c r="A841" t="inlineStr">
        <is>
          <t>C:\Users\wenming_ma\source\repos\kicad-source-mirror\eeschema\tools\sch_editor_conditions.cpp</t>
        </is>
      </c>
    </row>
    <row r="842">
      <c r="A842" t="inlineStr">
        <is>
          <t>C:\Users\wenming_ma\source\repos\kicad-source-mirror\eeschema\tools\sch_editor_control.cpp</t>
        </is>
      </c>
    </row>
    <row r="843">
      <c r="A843" t="inlineStr">
        <is>
          <t>C:\Users\wenming_ma\source\repos\kicad-source-mirror\eeschema\tools\sch_find_replace_tool.cpp</t>
        </is>
      </c>
    </row>
    <row r="844">
      <c r="A844" t="inlineStr">
        <is>
          <t>C:\Users\wenming_ma\source\repos\kicad-source-mirror\eeschema\tools\sch_inspection_tool.cpp</t>
        </is>
      </c>
    </row>
    <row r="845">
      <c r="A845" t="inlineStr">
        <is>
          <t>C:\Users\wenming_ma\source\repos\kicad-source-mirror\eeschema\tools\sch_line_wire_bus_tool.cpp</t>
        </is>
      </c>
    </row>
    <row r="846">
      <c r="A846" t="inlineStr">
        <is>
          <t>C:\Users\wenming_ma\source\repos\kicad-source-mirror\eeschema\tools\sch_move_tool.cpp</t>
        </is>
      </c>
    </row>
    <row r="847">
      <c r="A847" t="inlineStr">
        <is>
          <t>C:\Users\wenming_ma\source\repos\kicad-source-mirror\eeschema\tools\sch_navigate_tool.cpp</t>
        </is>
      </c>
    </row>
    <row r="848">
      <c r="A848" t="inlineStr">
        <is>
          <t>C:\Users\wenming_ma\source\repos\kicad-source-mirror\eeschema\tools\sch_point_editor.cpp</t>
        </is>
      </c>
    </row>
    <row r="849">
      <c r="A849" t="inlineStr">
        <is>
          <t>C:\Users\wenming_ma\source\repos\kicad-source-mirror\eeschema\tools\sch_selection.cpp</t>
        </is>
      </c>
    </row>
    <row r="850">
      <c r="A850" t="inlineStr">
        <is>
          <t>C:\Users\wenming_ma\source\repos\kicad-source-mirror\eeschema\tools\sch_selection_tool.cpp</t>
        </is>
      </c>
    </row>
    <row r="851">
      <c r="A851" t="inlineStr">
        <is>
          <t>C:\Users\wenming_ma\source\repos\kicad-source-mirror\eeschema\tools\sch_tool_utils.cpp</t>
        </is>
      </c>
    </row>
    <row r="852">
      <c r="A852" t="inlineStr">
        <is>
          <t>C:\Users\wenming_ma\source\repos\kicad-source-mirror\eeschema\tools\simulator_control.cpp</t>
        </is>
      </c>
    </row>
    <row r="853">
      <c r="A853" t="inlineStr">
        <is>
          <t>C:\Users\wenming_ma\source\repos\kicad-source-mirror\eeschema\tools\symbol_editor_control.cpp</t>
        </is>
      </c>
    </row>
    <row r="854">
      <c r="A854" t="inlineStr">
        <is>
          <t>C:\Users\wenming_ma\source\repos\kicad-source-mirror\eeschema\tools\symbol_editor_drawing_tools.cpp</t>
        </is>
      </c>
    </row>
    <row r="855">
      <c r="A855" t="inlineStr">
        <is>
          <t>C:\Users\wenming_ma\source\repos\kicad-source-mirror\eeschema\tools\symbol_editor_edit_tool.cpp</t>
        </is>
      </c>
    </row>
    <row r="856">
      <c r="A856" t="inlineStr">
        <is>
          <t>C:\Users\wenming_ma\source\repos\kicad-source-mirror\eeschema\tools\symbol_editor_move_tool.cpp</t>
        </is>
      </c>
    </row>
    <row r="857">
      <c r="A857" t="inlineStr">
        <is>
          <t>C:\Users\wenming_ma\source\repos\kicad-source-mirror\eeschema\tools\symbol_editor_pin_tool.cpp</t>
        </is>
      </c>
    </row>
    <row r="858">
      <c r="A858" t="inlineStr">
        <is>
          <t>C:\Users\wenming_ma\source\repos\kicad-source-mirror\eeschema\widgets\design_block_pane.cpp</t>
        </is>
      </c>
    </row>
    <row r="859">
      <c r="A859" t="inlineStr">
        <is>
          <t>C:\Users\wenming_ma\source\repos\kicad-source-mirror\eeschema\widgets\design_block_preview_widget.cpp</t>
        </is>
      </c>
    </row>
    <row r="860">
      <c r="A860" t="inlineStr">
        <is>
          <t>C:\Users\wenming_ma\source\repos\kicad-source-mirror\eeschema\widgets\hierarchy_pane.cpp</t>
        </is>
      </c>
    </row>
    <row r="861">
      <c r="A861" t="inlineStr">
        <is>
          <t>C:\Users\wenming_ma\source\repos\kicad-source-mirror\eeschema\widgets\panel_design_block_chooser.cpp</t>
        </is>
      </c>
    </row>
    <row r="862">
      <c r="A862" t="inlineStr">
        <is>
          <t>C:\Users\wenming_ma\source\repos\kicad-source-mirror\eeschema\widgets\panel_sch_selection_filter.cpp</t>
        </is>
      </c>
    </row>
    <row r="863">
      <c r="A863" t="inlineStr">
        <is>
          <t>C:\Users\wenming_ma\source\repos\kicad-source-mirror\eeschema\widgets\panel_sch_selection_filter_base.cpp</t>
        </is>
      </c>
    </row>
    <row r="864">
      <c r="A864" t="inlineStr">
        <is>
          <t>C:\Users\wenming_ma\source\repos\kicad-source-mirror\eeschema\widgets\panel_symbol_chooser.cpp</t>
        </is>
      </c>
    </row>
    <row r="865">
      <c r="A865" t="inlineStr">
        <is>
          <t>C:\Users\wenming_ma\source\repos\kicad-source-mirror\eeschema\widgets\pin_shape_combobox.cpp</t>
        </is>
      </c>
    </row>
    <row r="866">
      <c r="A866" t="inlineStr">
        <is>
          <t>C:\Users\wenming_ma\source\repos\kicad-source-mirror\eeschema\widgets\pin_type_combobox.cpp</t>
        </is>
      </c>
    </row>
    <row r="867">
      <c r="A867" t="inlineStr">
        <is>
          <t>C:\Users\wenming_ma\source\repos\kicad-source-mirror\eeschema\widgets\sch_properties_panel.cpp</t>
        </is>
      </c>
    </row>
    <row r="868">
      <c r="A868" t="inlineStr">
        <is>
          <t>C:\Users\wenming_ma\source\repos\kicad-source-mirror\eeschema\widgets\sch_search_pane.cpp</t>
        </is>
      </c>
    </row>
    <row r="869">
      <c r="A869" t="inlineStr">
        <is>
          <t>C:\Users\wenming_ma\source\repos\kicad-source-mirror\eeschema\widgets\search_handlers.cpp</t>
        </is>
      </c>
    </row>
    <row r="870">
      <c r="A870" t="inlineStr">
        <is>
          <t>C:\Users\wenming_ma\source\repos\kicad-source-mirror\eeschema\widgets\symbol_diff_widget.cpp</t>
        </is>
      </c>
    </row>
    <row r="871">
      <c r="A871" t="inlineStr">
        <is>
          <t>C:\Users\wenming_ma\source\repos\kicad-source-mirror\eeschema\widgets\symbol_filter_combobox.cpp</t>
        </is>
      </c>
    </row>
    <row r="872">
      <c r="A872" t="inlineStr">
        <is>
          <t>C:\Users\wenming_ma\source\repos\kicad-source-mirror\eeschema\widgets\symbol_preview_widget.cpp</t>
        </is>
      </c>
    </row>
    <row r="873">
      <c r="A873" t="inlineStr">
        <is>
          <t>C:\Users\wenming_ma\source\repos\kicad-source-mirror\eeschema\widgets\symbol_tree_pane.cpp</t>
        </is>
      </c>
    </row>
    <row r="874">
      <c r="A874" t="inlineStr">
        <is>
          <t>C:\Users\wenming_ma\source\repos\kicad-source-mirror\eeschema\widgets\tuner_slider.cpp</t>
        </is>
      </c>
    </row>
    <row r="875">
      <c r="A875" t="inlineStr">
        <is>
          <t>C:\Users\wenming_ma\source\repos\kicad-source-mirror\eeschema\widgets\tuner_slider_base.cpp</t>
        </is>
      </c>
    </row>
    <row r="876">
      <c r="A876" t="inlineStr">
        <is>
          <t>C:\Users\wenming_ma\source\repos\kicad-source-mirror\libs\core\base64.cpp</t>
        </is>
      </c>
    </row>
    <row r="877">
      <c r="A877" t="inlineStr">
        <is>
          <t>C:\Users\wenming_ma\source\repos\kicad-source-mirror\libs\core\observable.cpp</t>
        </is>
      </c>
    </row>
    <row r="878">
      <c r="A878" t="inlineStr">
        <is>
          <t>C:\Users\wenming_ma\source\repos\kicad-source-mirror\libs\core\profile.cpp</t>
        </is>
      </c>
    </row>
    <row r="879">
      <c r="A879" t="inlineStr">
        <is>
          <t>C:\Users\wenming_ma\source\repos\kicad-source-mirror\libs\core\utf8.cpp</t>
        </is>
      </c>
    </row>
    <row r="880">
      <c r="A880" t="inlineStr">
        <is>
          <t>C:\Users\wenming_ma\source\repos\kicad-source-mirror\libs\core\version_compare.cpp</t>
        </is>
      </c>
    </row>
    <row r="881">
      <c r="A881" t="inlineStr">
        <is>
          <t>C:\Users\wenming_ma\source\repos\kicad-source-mirror\libs\core\wx_stl_compat.cpp</t>
        </is>
      </c>
    </row>
    <row r="882">
      <c r="A882" t="inlineStr">
        <is>
          <t>C:\Users\wenming_ma\source\repos\kicad-source-mirror\libs\kimath\src\bezier_curves.cpp</t>
        </is>
      </c>
    </row>
    <row r="883">
      <c r="A883" t="inlineStr">
        <is>
          <t>C:\Users\wenming_ma\source\repos\kicad-source-mirror\libs\kimath\src\convert_basic_shapes_to_polygon.cpp</t>
        </is>
      </c>
    </row>
    <row r="884">
      <c r="A884" t="inlineStr">
        <is>
          <t>C:\Users\wenming_ma\source\repos\kicad-source-mirror\libs\kimath\src\geometry\circle.cpp</t>
        </is>
      </c>
    </row>
    <row r="885">
      <c r="A885" t="inlineStr">
        <is>
          <t>C:\Users\wenming_ma\source\repos\kicad-source-mirror\libs\kimath\src\geometry\convex_hull.cpp</t>
        </is>
      </c>
    </row>
    <row r="886">
      <c r="A886" t="inlineStr">
        <is>
          <t>C:\Users\wenming_ma\source\repos\kicad-source-mirror\libs\kimath\src\geometry\corner_operations.cpp</t>
        </is>
      </c>
    </row>
    <row r="887">
      <c r="A887" t="inlineStr">
        <is>
          <t>C:\Users\wenming_ma\source\repos\kicad-source-mirror\libs\kimath\src\geometry\direction_45.cpp</t>
        </is>
      </c>
    </row>
    <row r="888">
      <c r="A888" t="inlineStr">
        <is>
          <t>C:\Users\wenming_ma\source\repos\kicad-source-mirror\libs\kimath\src\geometry\distribute.cpp</t>
        </is>
      </c>
    </row>
    <row r="889">
      <c r="A889" t="inlineStr">
        <is>
          <t>C:\Users\wenming_ma\source\repos\kicad-source-mirror\libs\kimath\src\geometry\eda_angle.cpp</t>
        </is>
      </c>
    </row>
    <row r="890">
      <c r="A890" t="inlineStr">
        <is>
          <t>C:\Users\wenming_ma\source\repos\kicad-source-mirror\libs\kimath\src\geometry\ellipse.cpp</t>
        </is>
      </c>
    </row>
    <row r="891">
      <c r="A891" t="inlineStr">
        <is>
          <t>C:\Users\wenming_ma\source\repos\kicad-source-mirror\libs\kimath\src\geometry\geometry_utils.cpp</t>
        </is>
      </c>
    </row>
    <row r="892">
      <c r="A892" t="inlineStr">
        <is>
          <t>C:\Users\wenming_ma\source\repos\kicad-source-mirror\libs\kimath\src\geometry\half_line.cpp</t>
        </is>
      </c>
    </row>
    <row r="893">
      <c r="A893" t="inlineStr">
        <is>
          <t>C:\Users\wenming_ma\source\repos\kicad-source-mirror\libs\kimath\src\geometry\intersection.cpp</t>
        </is>
      </c>
    </row>
    <row r="894">
      <c r="A894" t="inlineStr">
        <is>
          <t>C:\Users\wenming_ma\source\repos\kicad-source-mirror\libs\kimath\src\geometry\line.cpp</t>
        </is>
      </c>
    </row>
    <row r="895">
      <c r="A895" t="inlineStr">
        <is>
          <t>C:\Users\wenming_ma\source\repos\kicad-source-mirror\libs\kimath\src\geometry\nearest.cpp</t>
        </is>
      </c>
    </row>
    <row r="896">
      <c r="A896" t="inlineStr">
        <is>
          <t>C:\Users\wenming_ma\source\repos\kicad-source-mirror\libs\kimath\src\geometry\oval.cpp</t>
        </is>
      </c>
    </row>
    <row r="897">
      <c r="A897" t="inlineStr">
        <is>
          <t>C:\Users\wenming_ma\source\repos\kicad-source-mirror\libs\kimath\src\geometry\roundrect.cpp</t>
        </is>
      </c>
    </row>
    <row r="898">
      <c r="A898" t="inlineStr">
        <is>
          <t>C:\Users\wenming_ma\source\repos\kicad-source-mirror\libs\kimath\src\geometry\seg.cpp</t>
        </is>
      </c>
    </row>
    <row r="899">
      <c r="A899" t="inlineStr">
        <is>
          <t>C:\Users\wenming_ma\source\repos\kicad-source-mirror\libs\kimath\src\geometry\shape.cpp</t>
        </is>
      </c>
    </row>
    <row r="900">
      <c r="A900" t="inlineStr">
        <is>
          <t>C:\Users\wenming_ma\source\repos\kicad-source-mirror\libs\kimath\src\geometry\shape_arc.cpp</t>
        </is>
      </c>
    </row>
    <row r="901">
      <c r="A901" t="inlineStr">
        <is>
          <t>C:\Users\wenming_ma\source\repos\kicad-source-mirror\libs\kimath\src\geometry\shape_collisions.cpp</t>
        </is>
      </c>
    </row>
    <row r="902">
      <c r="A902" t="inlineStr">
        <is>
          <t>C:\Users\wenming_ma\source\repos\kicad-source-mirror\libs\kimath\src\geometry\shape_compound.cpp</t>
        </is>
      </c>
    </row>
    <row r="903">
      <c r="A903" t="inlineStr">
        <is>
          <t>C:\Users\wenming_ma\source\repos\kicad-source-mirror\libs\kimath\src\geometry\shape_line_chain.cpp</t>
        </is>
      </c>
    </row>
    <row r="904">
      <c r="A904" t="inlineStr">
        <is>
          <t>C:\Users\wenming_ma\source\repos\kicad-source-mirror\libs\kimath\src\geometry\shape_poly_set.cpp</t>
        </is>
      </c>
    </row>
    <row r="905">
      <c r="A905" t="inlineStr">
        <is>
          <t>C:\Users\wenming_ma\source\repos\kicad-source-mirror\libs\kimath\src\geometry\shape_rect.cpp</t>
        </is>
      </c>
    </row>
    <row r="906">
      <c r="A906" t="inlineStr">
        <is>
          <t>C:\Users\wenming_ma\source\repos\kicad-source-mirror\libs\kimath\src\geometry\shape_segment.cpp</t>
        </is>
      </c>
    </row>
    <row r="907">
      <c r="A907" t="inlineStr">
        <is>
          <t>C:\Users\wenming_ma\source\repos\kicad-source-mirror\libs\kimath\src\geometry\shape_utils.cpp</t>
        </is>
      </c>
    </row>
    <row r="908">
      <c r="A908" t="inlineStr">
        <is>
          <t>C:\Users\wenming_ma\source\repos\kicad-source-mirror\libs\kimath\src\geometry\vector_utils.cpp</t>
        </is>
      </c>
    </row>
    <row r="909">
      <c r="A909" t="inlineStr">
        <is>
          <t>C:\Users\wenming_ma\source\repos\kicad-source-mirror\libs\kimath\src\geometry\vertex_set.cpp</t>
        </is>
      </c>
    </row>
    <row r="910">
      <c r="A910" t="inlineStr">
        <is>
          <t>C:\Users\wenming_ma\source\repos\kicad-source-mirror\libs\kimath\src\math\util.cpp</t>
        </is>
      </c>
    </row>
    <row r="911">
      <c r="A911" t="inlineStr">
        <is>
          <t>C:\Users\wenming_ma\source\repos\kicad-source-mirror\libs\kimath\src\math\vector2.cpp</t>
        </is>
      </c>
    </row>
    <row r="912">
      <c r="A912" t="inlineStr">
        <is>
          <t>C:\Users\wenming_ma\source\repos\kicad-source-mirror\libs\kimath\src\transform.cpp</t>
        </is>
      </c>
    </row>
    <row r="913">
      <c r="A913" t="inlineStr">
        <is>
          <t>C:\Users\wenming_ma\source\repos\kicad-source-mirror\libs\kimath\src\trigo.cpp</t>
        </is>
      </c>
    </row>
    <row r="914">
      <c r="A914" t="inlineStr">
        <is>
          <t>C:\Users\wenming_ma\source\repos\kicad-source-mirror\libs\kinng\src\kinng.cpp</t>
        </is>
      </c>
    </row>
    <row r="915">
      <c r="A915" t="inlineStr">
        <is>
          <t>C:\Users\wenming_ma\source\repos\kicad-source-mirror\libs\kiplatform\os\windows\app.cpp</t>
        </is>
      </c>
    </row>
    <row r="916">
      <c r="A916" t="inlineStr">
        <is>
          <t>C:\Users\wenming_ma\source\repos\kicad-source-mirror\libs\kiplatform\os\windows\drivers.cpp</t>
        </is>
      </c>
    </row>
    <row r="917">
      <c r="A917" t="inlineStr">
        <is>
          <t>C:\Users\wenming_ma\source\repos\kicad-source-mirror\libs\kiplatform\os\windows\environment.cpp</t>
        </is>
      </c>
    </row>
    <row r="918">
      <c r="A918" t="inlineStr">
        <is>
          <t>C:\Users\wenming_ma\source\repos\kicad-source-mirror\libs\kiplatform\os\windows\io.cpp</t>
        </is>
      </c>
    </row>
    <row r="919">
      <c r="A919" t="inlineStr">
        <is>
          <t>C:\Users\wenming_ma\source\repos\kicad-source-mirror\libs\kiplatform\port\wxmsw\ui.cpp</t>
        </is>
      </c>
    </row>
    <row r="920">
      <c r="A920" t="inlineStr">
        <is>
          <t>C:\Users\wenming_ma\source\repos\kicad-source-mirror\pcbnew\action_plugin.cpp</t>
        </is>
      </c>
    </row>
    <row r="921">
      <c r="A921" t="inlineStr">
        <is>
          <t>C:\Users\wenming_ma\source\repos\kicad-source-mirror\pcbnew\api\api_handler_pcb.cpp</t>
        </is>
      </c>
    </row>
    <row r="922">
      <c r="A922" t="inlineStr">
        <is>
          <t>C:\Users\wenming_ma\source\repos\kicad-source-mirror\pcbnew\api\api_pcb_enums.cpp</t>
        </is>
      </c>
    </row>
    <row r="923">
      <c r="A923" t="inlineStr">
        <is>
          <t>C:\Users\wenming_ma\source\repos\kicad-source-mirror\pcbnew\api\api_pcb_utils.cpp</t>
        </is>
      </c>
    </row>
    <row r="924">
      <c r="A924" t="inlineStr">
        <is>
          <t>C:\Users\wenming_ma\source\repos\kicad-source-mirror\pcbnew\array_pad_number_provider.cpp</t>
        </is>
      </c>
    </row>
    <row r="925">
      <c r="A925" t="inlineStr">
        <is>
          <t>C:\Users\wenming_ma\source\repos\kicad-source-mirror\pcbnew\autorouter\ar_autoplacer.cpp</t>
        </is>
      </c>
    </row>
    <row r="926">
      <c r="A926" t="inlineStr">
        <is>
          <t>C:\Users\wenming_ma\source\repos\kicad-source-mirror\pcbnew\autorouter\ar_matrix.cpp</t>
        </is>
      </c>
    </row>
    <row r="927">
      <c r="A927" t="inlineStr">
        <is>
          <t>C:\Users\wenming_ma\source\repos\kicad-source-mirror\pcbnew\autorouter\autoplace_tool.cpp</t>
        </is>
      </c>
    </row>
    <row r="928">
      <c r="A928" t="inlineStr">
        <is>
          <t>C:\Users\wenming_ma\source\repos\kicad-source-mirror\pcbnew\autorouter\spread_footprints.cpp</t>
        </is>
      </c>
    </row>
    <row r="929">
      <c r="A929" t="inlineStr">
        <is>
          <t>C:\Users\wenming_ma\source\repos\kicad-source-mirror\pcbnew\board.cpp</t>
        </is>
      </c>
    </row>
    <row r="930">
      <c r="A930" t="inlineStr">
        <is>
          <t>C:\Users\wenming_ma\source\repos\kicad-source-mirror\pcbnew\board_commit.cpp</t>
        </is>
      </c>
    </row>
    <row r="931">
      <c r="A931" t="inlineStr">
        <is>
          <t>C:\Users\wenming_ma\source\repos\kicad-source-mirror\pcbnew\board_connected_item.cpp</t>
        </is>
      </c>
    </row>
    <row r="932">
      <c r="A932" t="inlineStr">
        <is>
          <t>C:\Users\wenming_ma\source\repos\kicad-source-mirror\pcbnew\board_design_settings.cpp</t>
        </is>
      </c>
    </row>
    <row r="933">
      <c r="A933" t="inlineStr">
        <is>
          <t>C:\Users\wenming_ma\source\repos\kicad-source-mirror\pcbnew\board_item.cpp</t>
        </is>
      </c>
    </row>
    <row r="934">
      <c r="A934" t="inlineStr">
        <is>
          <t>C:\Users\wenming_ma\source\repos\kicad-source-mirror\pcbnew\board_stackup_manager\board_stackup.cpp</t>
        </is>
      </c>
    </row>
    <row r="935">
      <c r="A935" t="inlineStr">
        <is>
          <t>C:\Users\wenming_ma\source\repos\kicad-source-mirror\pcbnew\board_stackup_manager\board_stackup_reporter.cpp</t>
        </is>
      </c>
    </row>
    <row r="936">
      <c r="A936" t="inlineStr">
        <is>
          <t>C:\Users\wenming_ma\source\repos\kicad-source-mirror\pcbnew\board_stackup_manager\dialog_dielectric_list_manager.cpp</t>
        </is>
      </c>
    </row>
    <row r="937">
      <c r="A937" t="inlineStr">
        <is>
          <t>C:\Users\wenming_ma\source\repos\kicad-source-mirror\pcbnew\board_stackup_manager\dialog_dielectric_list_manager_base.cpp</t>
        </is>
      </c>
    </row>
    <row r="938">
      <c r="A938" t="inlineStr">
        <is>
          <t>C:\Users\wenming_ma\source\repos\kicad-source-mirror\pcbnew\board_stackup_manager\dielectric_material.cpp</t>
        </is>
      </c>
    </row>
    <row r="939">
      <c r="A939" t="inlineStr">
        <is>
          <t>C:\Users\wenming_ma\source\repos\kicad-source-mirror\pcbnew\board_stackup_manager\panel_board_finish.cpp</t>
        </is>
      </c>
    </row>
    <row r="940">
      <c r="A940" t="inlineStr">
        <is>
          <t>C:\Users\wenming_ma\source\repos\kicad-source-mirror\pcbnew\board_stackup_manager\panel_board_finish_base.cpp</t>
        </is>
      </c>
    </row>
    <row r="941">
      <c r="A941" t="inlineStr">
        <is>
          <t>C:\Users\wenming_ma\source\repos\kicad-source-mirror\pcbnew\board_stackup_manager\panel_board_stackup.cpp</t>
        </is>
      </c>
    </row>
    <row r="942">
      <c r="A942" t="inlineStr">
        <is>
          <t>C:\Users\wenming_ma\source\repos\kicad-source-mirror\pcbnew\board_stackup_manager\panel_board_stackup_base.cpp</t>
        </is>
      </c>
    </row>
    <row r="943">
      <c r="A943" t="inlineStr">
        <is>
          <t>C:\Users\wenming_ma\source\repos\kicad-source-mirror\pcbnew\board_stackup_manager\stackup_predefined_prms.cpp</t>
        </is>
      </c>
    </row>
    <row r="944">
      <c r="A944" t="inlineStr">
        <is>
          <t>C:\Users\wenming_ma\source\repos\kicad-source-mirror\pcbnew\build_BOM_from_board.cpp</t>
        </is>
      </c>
    </row>
    <row r="945">
      <c r="A945" t="inlineStr">
        <is>
          <t>C:\Users\wenming_ma\source\repos\kicad-source-mirror\pcbnew\cleanup_item.cpp</t>
        </is>
      </c>
    </row>
    <row r="946">
      <c r="A946" t="inlineStr">
        <is>
          <t>C:\Users\wenming_ma\source\repos\kicad-source-mirror\pcbnew\collectors.cpp</t>
        </is>
      </c>
    </row>
    <row r="947">
      <c r="A947" t="inlineStr">
        <is>
          <t>C:\Users\wenming_ma\source\repos\kicad-source-mirror\pcbnew\component_class_manager.cpp</t>
        </is>
      </c>
    </row>
    <row r="948">
      <c r="A948" t="inlineStr">
        <is>
          <t>C:\Users\wenming_ma\source\repos\kicad-source-mirror\pcbnew\connectivity\connectivity_algo.cpp</t>
        </is>
      </c>
    </row>
    <row r="949">
      <c r="A949" t="inlineStr">
        <is>
          <t>C:\Users\wenming_ma\source\repos\kicad-source-mirror\pcbnew\connectivity\connectivity_data.cpp</t>
        </is>
      </c>
    </row>
    <row r="950">
      <c r="A950" t="inlineStr">
        <is>
          <t>C:\Users\wenming_ma\source\repos\kicad-source-mirror\pcbnew\connectivity\connectivity_items.cpp</t>
        </is>
      </c>
    </row>
    <row r="951">
      <c r="A951" t="inlineStr">
        <is>
          <t>C:\Users\wenming_ma\source\repos\kicad-source-mirror\pcbnew\connectivity\from_to_cache.cpp</t>
        </is>
      </c>
    </row>
    <row r="952">
      <c r="A952" t="inlineStr">
        <is>
          <t>C:\Users\wenming_ma\source\repos\kicad-source-mirror\pcbnew\connectivity\topo_match.cpp</t>
        </is>
      </c>
    </row>
    <row r="953">
      <c r="A953" t="inlineStr">
        <is>
          <t>C:\Users\wenming_ma\source\repos\kicad-source-mirror\pcbnew\convert_shape_list_to_polygon.cpp</t>
        </is>
      </c>
    </row>
    <row r="954">
      <c r="A954" t="inlineStr">
        <is>
          <t>C:\Users\wenming_ma\source\repos\kicad-source-mirror\pcbnew\cross-probing.cpp</t>
        </is>
      </c>
    </row>
    <row r="955">
      <c r="A955" t="inlineStr">
        <is>
          <t>C:\Users\wenming_ma\source\repos\kicad-source-mirror\pcbnew\dialogs\dialog_board_reannotate.cpp</t>
        </is>
      </c>
    </row>
    <row r="956">
      <c r="A956" t="inlineStr">
        <is>
          <t>C:\Users\wenming_ma\source\repos\kicad-source-mirror\pcbnew\dialogs\dialog_board_reannotate_base.cpp</t>
        </is>
      </c>
    </row>
    <row r="957">
      <c r="A957" t="inlineStr">
        <is>
          <t>C:\Users\wenming_ma\source\repos\kicad-source-mirror\pcbnew\dialogs\dialog_board_setup.cpp</t>
        </is>
      </c>
    </row>
    <row r="958">
      <c r="A958" t="inlineStr">
        <is>
          <t>C:\Users\wenming_ma\source\repos\kicad-source-mirror\pcbnew\dialogs\dialog_board_statistics.cpp</t>
        </is>
      </c>
    </row>
    <row r="959">
      <c r="A959" t="inlineStr">
        <is>
          <t>C:\Users\wenming_ma\source\repos\kicad-source-mirror\pcbnew\dialogs\dialog_board_statistics_base.cpp</t>
        </is>
      </c>
    </row>
    <row r="960">
      <c r="A960" t="inlineStr">
        <is>
          <t>C:\Users\wenming_ma\source\repos\kicad-source-mirror\pcbnew\dialogs\dialog_cleanup_graphics.cpp</t>
        </is>
      </c>
    </row>
    <row r="961">
      <c r="A961" t="inlineStr">
        <is>
          <t>C:\Users\wenming_ma\source\repos\kicad-source-mirror\pcbnew\dialogs\dialog_cleanup_graphics_base.cpp</t>
        </is>
      </c>
    </row>
    <row r="962">
      <c r="A962" t="inlineStr">
        <is>
          <t>C:\Users\wenming_ma\source\repos\kicad-source-mirror\pcbnew\dialogs\dialog_cleanup_tracks_and_vias.cpp</t>
        </is>
      </c>
    </row>
    <row r="963">
      <c r="A963" t="inlineStr">
        <is>
          <t>C:\Users\wenming_ma\source\repos\kicad-source-mirror\pcbnew\dialogs\dialog_cleanup_tracks_and_vias_base.cpp</t>
        </is>
      </c>
    </row>
    <row r="964">
      <c r="A964" t="inlineStr">
        <is>
          <t>C:\Users\wenming_ma\source\repos\kicad-source-mirror\pcbnew\dialogs\dialog_copper_zones.cpp</t>
        </is>
      </c>
    </row>
    <row r="965">
      <c r="A965" t="inlineStr">
        <is>
          <t>C:\Users\wenming_ma\source\repos\kicad-source-mirror\pcbnew\dialogs\dialog_copper_zones_base.cpp</t>
        </is>
      </c>
    </row>
    <row r="966">
      <c r="A966" t="inlineStr">
        <is>
          <t>C:\Users\wenming_ma\source\repos\kicad-source-mirror\pcbnew\dialogs\dialog_create_array.cpp</t>
        </is>
      </c>
    </row>
    <row r="967">
      <c r="A967" t="inlineStr">
        <is>
          <t>C:\Users\wenming_ma\source\repos\kicad-source-mirror\pcbnew\dialogs\dialog_create_array_base.cpp</t>
        </is>
      </c>
    </row>
    <row r="968">
      <c r="A968" t="inlineStr">
        <is>
          <t>C:\Users\wenming_ma\source\repos\kicad-source-mirror\pcbnew\dialogs\dialog_dimension_properties.cpp</t>
        </is>
      </c>
    </row>
    <row r="969">
      <c r="A969" t="inlineStr">
        <is>
          <t>C:\Users\wenming_ma\source\repos\kicad-source-mirror\pcbnew\dialogs\dialog_dimension_properties_base.cpp</t>
        </is>
      </c>
    </row>
    <row r="970">
      <c r="A970" t="inlineStr">
        <is>
          <t>C:\Users\wenming_ma\source\repos\kicad-source-mirror\pcbnew\dialogs\dialog_drc.cpp</t>
        </is>
      </c>
    </row>
    <row r="971">
      <c r="A971" t="inlineStr">
        <is>
          <t>C:\Users\wenming_ma\source\repos\kicad-source-mirror\pcbnew\dialogs\dialog_drc_base.cpp</t>
        </is>
      </c>
    </row>
    <row r="972">
      <c r="A972" t="inlineStr">
        <is>
          <t>C:\Users\wenming_ma\source\repos\kicad-source-mirror\pcbnew\dialogs\dialog_enum_pads.cpp</t>
        </is>
      </c>
    </row>
    <row r="973">
      <c r="A973" t="inlineStr">
        <is>
          <t>C:\Users\wenming_ma\source\repos\kicad-source-mirror\pcbnew\dialogs\dialog_enum_pads_base.cpp</t>
        </is>
      </c>
    </row>
    <row r="974">
      <c r="A974" t="inlineStr">
        <is>
          <t>C:\Users\wenming_ma\source\repos\kicad-source-mirror\pcbnew\dialogs\dialog_exchange_footprints.cpp</t>
        </is>
      </c>
    </row>
    <row r="975">
      <c r="A975" t="inlineStr">
        <is>
          <t>C:\Users\wenming_ma\source\repos\kicad-source-mirror\pcbnew\dialogs\dialog_exchange_footprints_base.cpp</t>
        </is>
      </c>
    </row>
    <row r="976">
      <c r="A976" t="inlineStr">
        <is>
          <t>C:\Users\wenming_ma\source\repos\kicad-source-mirror\pcbnew\dialogs\dialog_export_2581.cpp</t>
        </is>
      </c>
    </row>
    <row r="977">
      <c r="A977" t="inlineStr">
        <is>
          <t>C:\Users\wenming_ma\source\repos\kicad-source-mirror\pcbnew\dialogs\dialog_export_2581_base.cpp</t>
        </is>
      </c>
    </row>
    <row r="978">
      <c r="A978" t="inlineStr">
        <is>
          <t>C:\Users\wenming_ma\source\repos\kicad-source-mirror\pcbnew\dialogs\dialog_export_idf.cpp</t>
        </is>
      </c>
    </row>
    <row r="979">
      <c r="A979" t="inlineStr">
        <is>
          <t>C:\Users\wenming_ma\source\repos\kicad-source-mirror\pcbnew\dialogs\dialog_export_idf_base.cpp</t>
        </is>
      </c>
    </row>
    <row r="980">
      <c r="A980" t="inlineStr">
        <is>
          <t>C:\Users\wenming_ma\source\repos\kicad-source-mirror\pcbnew\dialogs\dialog_export_odbpp.cpp</t>
        </is>
      </c>
    </row>
    <row r="981">
      <c r="A981" t="inlineStr">
        <is>
          <t>C:\Users\wenming_ma\source\repos\kicad-source-mirror\pcbnew\dialogs\dialog_export_odbpp_base.cpp</t>
        </is>
      </c>
    </row>
    <row r="982">
      <c r="A982" t="inlineStr">
        <is>
          <t>C:\Users\wenming_ma\source\repos\kicad-source-mirror\pcbnew\dialogs\dialog_export_step.cpp</t>
        </is>
      </c>
    </row>
    <row r="983">
      <c r="A983" t="inlineStr">
        <is>
          <t>C:\Users\wenming_ma\source\repos\kicad-source-mirror\pcbnew\dialogs\dialog_export_step_base.cpp</t>
        </is>
      </c>
    </row>
    <row r="984">
      <c r="A984" t="inlineStr">
        <is>
          <t>C:\Users\wenming_ma\source\repos\kicad-source-mirror\pcbnew\dialogs\dialog_export_step_process.cpp</t>
        </is>
      </c>
    </row>
    <row r="985">
      <c r="A985" t="inlineStr">
        <is>
          <t>C:\Users\wenming_ma\source\repos\kicad-source-mirror\pcbnew\dialogs\dialog_export_step_process_base.cpp</t>
        </is>
      </c>
    </row>
    <row r="986">
      <c r="A986" t="inlineStr">
        <is>
          <t>C:\Users\wenming_ma\source\repos\kicad-source-mirror\pcbnew\dialogs\dialog_export_vrml.cpp</t>
        </is>
      </c>
    </row>
    <row r="987">
      <c r="A987" t="inlineStr">
        <is>
          <t>C:\Users\wenming_ma\source\repos\kicad-source-mirror\pcbnew\dialogs\dialog_export_vrml_base.cpp</t>
        </is>
      </c>
    </row>
    <row r="988">
      <c r="A988" t="inlineStr">
        <is>
          <t>C:\Users\wenming_ma\source\repos\kicad-source-mirror\pcbnew\dialogs\dialog_filter_selection.cpp</t>
        </is>
      </c>
    </row>
    <row r="989">
      <c r="A989" t="inlineStr">
        <is>
          <t>C:\Users\wenming_ma\source\repos\kicad-source-mirror\pcbnew\dialogs\dialog_filter_selection_base.cpp</t>
        </is>
      </c>
    </row>
    <row r="990">
      <c r="A990" t="inlineStr">
        <is>
          <t>C:\Users\wenming_ma\source\repos\kicad-source-mirror\pcbnew\dialogs\dialog_find.cpp</t>
        </is>
      </c>
    </row>
    <row r="991">
      <c r="A991" t="inlineStr">
        <is>
          <t>C:\Users\wenming_ma\source\repos\kicad-source-mirror\pcbnew\dialogs\dialog_find_base.cpp</t>
        </is>
      </c>
    </row>
    <row r="992">
      <c r="A992" t="inlineStr">
        <is>
          <t>C:\Users\wenming_ma\source\repos\kicad-source-mirror\pcbnew\dialogs\dialog_footprint_associations.cpp</t>
        </is>
      </c>
    </row>
    <row r="993">
      <c r="A993" t="inlineStr">
        <is>
          <t>C:\Users\wenming_ma\source\repos\kicad-source-mirror\pcbnew\dialogs\dialog_footprint_associations_base.cpp</t>
        </is>
      </c>
    </row>
    <row r="994">
      <c r="A994" t="inlineStr">
        <is>
          <t>C:\Users\wenming_ma\source\repos\kicad-source-mirror\pcbnew\dialogs\dialog_footprint_checker.cpp</t>
        </is>
      </c>
    </row>
    <row r="995">
      <c r="A995" t="inlineStr">
        <is>
          <t>C:\Users\wenming_ma\source\repos\kicad-source-mirror\pcbnew\dialogs\dialog_footprint_checker_base.cpp</t>
        </is>
      </c>
    </row>
    <row r="996">
      <c r="A996" t="inlineStr">
        <is>
          <t>C:\Users\wenming_ma\source\repos\kicad-source-mirror\pcbnew\dialogs\dialog_footprint_properties.cpp</t>
        </is>
      </c>
    </row>
    <row r="997">
      <c r="A997" t="inlineStr">
        <is>
          <t>C:\Users\wenming_ma\source\repos\kicad-source-mirror\pcbnew\dialogs\dialog_footprint_properties_base.cpp</t>
        </is>
      </c>
    </row>
    <row r="998">
      <c r="A998" t="inlineStr">
        <is>
          <t>C:\Users\wenming_ma\source\repos\kicad-source-mirror\pcbnew\dialogs\dialog_footprint_properties_fp_editor.cpp</t>
        </is>
      </c>
    </row>
    <row r="999">
      <c r="A999" t="inlineStr">
        <is>
          <t>C:\Users\wenming_ma\source\repos\kicad-source-mirror\pcbnew\dialogs\dialog_footprint_properties_fp_editor_base.cpp</t>
        </is>
      </c>
    </row>
    <row r="1000">
      <c r="A1000" t="inlineStr">
        <is>
          <t>C:\Users\wenming_ma\source\repos\kicad-source-mirror\pcbnew\dialogs\dialog_footprint_wizard_list.cpp</t>
        </is>
      </c>
    </row>
    <row r="1001">
      <c r="A1001" t="inlineStr">
        <is>
          <t>C:\Users\wenming_ma\source\repos\kicad-source-mirror\pcbnew\dialogs\dialog_footprint_wizard_list_base.cpp</t>
        </is>
      </c>
    </row>
    <row r="1002">
      <c r="A1002" t="inlineStr">
        <is>
          <t>C:\Users\wenming_ma\source\repos\kicad-source-mirror\pcbnew\dialogs\dialog_gen_footprint_position.cpp</t>
        </is>
      </c>
    </row>
    <row r="1003">
      <c r="A1003" t="inlineStr">
        <is>
          <t>C:\Users\wenming_ma\source\repos\kicad-source-mirror\pcbnew\dialogs\dialog_gen_footprint_position_file_base.cpp</t>
        </is>
      </c>
    </row>
    <row r="1004">
      <c r="A1004" t="inlineStr">
        <is>
          <t>C:\Users\wenming_ma\source\repos\kicad-source-mirror\pcbnew\dialogs\dialog_gencad_export_options.cpp</t>
        </is>
      </c>
    </row>
    <row r="1005">
      <c r="A1005" t="inlineStr">
        <is>
          <t>C:\Users\wenming_ma\source\repos\kicad-source-mirror\pcbnew\dialogs\dialog_gendrill.cpp</t>
        </is>
      </c>
    </row>
    <row r="1006">
      <c r="A1006" t="inlineStr">
        <is>
          <t>C:\Users\wenming_ma\source\repos\kicad-source-mirror\pcbnew\dialogs\dialog_gendrill_base.cpp</t>
        </is>
      </c>
    </row>
    <row r="1007">
      <c r="A1007" t="inlineStr">
        <is>
          <t>C:\Users\wenming_ma\source\repos\kicad-source-mirror\pcbnew\dialogs\dialog_generators.cpp</t>
        </is>
      </c>
    </row>
    <row r="1008">
      <c r="A1008" t="inlineStr">
        <is>
          <t>C:\Users\wenming_ma\source\repos\kicad-source-mirror\pcbnew\dialogs\dialog_generators_base.cpp</t>
        </is>
      </c>
    </row>
    <row r="1009">
      <c r="A1009" t="inlineStr">
        <is>
          <t>C:\Users\wenming_ma\source\repos\kicad-source-mirror\pcbnew\dialogs\dialog_get_footprint_by_name.cpp</t>
        </is>
      </c>
    </row>
    <row r="1010">
      <c r="A1010" t="inlineStr">
        <is>
          <t>C:\Users\wenming_ma\source\repos\kicad-source-mirror\pcbnew\dialogs\dialog_get_footprint_by_name_base.cpp</t>
        </is>
      </c>
    </row>
    <row r="1011">
      <c r="A1011" t="inlineStr">
        <is>
          <t>C:\Users\wenming_ma\source\repos\kicad-source-mirror\pcbnew\dialogs\dialog_global_deletion.cpp</t>
        </is>
      </c>
    </row>
    <row r="1012">
      <c r="A1012" t="inlineStr">
        <is>
          <t>C:\Users\wenming_ma\source\repos\kicad-source-mirror\pcbnew\dialogs\dialog_global_deletion_base.cpp</t>
        </is>
      </c>
    </row>
    <row r="1013">
      <c r="A1013" t="inlineStr">
        <is>
          <t>C:\Users\wenming_ma\source\repos\kicad-source-mirror\pcbnew\dialogs\dialog_global_edit_teardrops.cpp</t>
        </is>
      </c>
    </row>
    <row r="1014">
      <c r="A1014" t="inlineStr">
        <is>
          <t>C:\Users\wenming_ma\source\repos\kicad-source-mirror\pcbnew\dialogs\dialog_global_edit_teardrops_base.cpp</t>
        </is>
      </c>
    </row>
    <row r="1015">
      <c r="A1015" t="inlineStr">
        <is>
          <t>C:\Users\wenming_ma\source\repos\kicad-source-mirror\pcbnew\dialogs\dialog_global_edit_text_and_graphics.cpp</t>
        </is>
      </c>
    </row>
    <row r="1016">
      <c r="A1016" t="inlineStr">
        <is>
          <t>C:\Users\wenming_ma\source\repos\kicad-source-mirror\pcbnew\dialogs\dialog_global_edit_text_and_graphics_base.cpp</t>
        </is>
      </c>
    </row>
    <row r="1017">
      <c r="A1017" t="inlineStr">
        <is>
          <t>C:\Users\wenming_ma\source\repos\kicad-source-mirror\pcbnew\dialogs\dialog_global_edit_tracks_and_vias.cpp</t>
        </is>
      </c>
    </row>
    <row r="1018">
      <c r="A1018" t="inlineStr">
        <is>
          <t>C:\Users\wenming_ma\source\repos\kicad-source-mirror\pcbnew\dialogs\dialog_global_edit_tracks_and_vias_base.cpp</t>
        </is>
      </c>
    </row>
    <row r="1019">
      <c r="A1019" t="inlineStr">
        <is>
          <t>C:\Users\wenming_ma\source\repos\kicad-source-mirror\pcbnew\dialogs\dialog_group_properties.cpp</t>
        </is>
      </c>
    </row>
    <row r="1020">
      <c r="A1020" t="inlineStr">
        <is>
          <t>C:\Users\wenming_ma\source\repos\kicad-source-mirror\pcbnew\dialogs\dialog_group_properties_base.cpp</t>
        </is>
      </c>
    </row>
    <row r="1021">
      <c r="A1021" t="inlineStr">
        <is>
          <t>C:\Users\wenming_ma\source\repos\kicad-source-mirror\pcbnew\dialogs\dialog_import_netlist.cpp</t>
        </is>
      </c>
    </row>
    <row r="1022">
      <c r="A1022" t="inlineStr">
        <is>
          <t>C:\Users\wenming_ma\source\repos\kicad-source-mirror\pcbnew\dialogs\dialog_import_netlist_base.cpp</t>
        </is>
      </c>
    </row>
    <row r="1023">
      <c r="A1023" t="inlineStr">
        <is>
          <t>C:\Users\wenming_ma\source\repos\kicad-source-mirror\pcbnew\dialogs\dialog_import_settings.cpp</t>
        </is>
      </c>
    </row>
    <row r="1024">
      <c r="A1024" t="inlineStr">
        <is>
          <t>C:\Users\wenming_ma\source\repos\kicad-source-mirror\pcbnew\dialogs\dialog_import_settings_base.cpp</t>
        </is>
      </c>
    </row>
    <row r="1025">
      <c r="A1025" t="inlineStr">
        <is>
          <t>C:\Users\wenming_ma\source\repos\kicad-source-mirror\pcbnew\dialogs\dialog_imported_layers_base.cpp</t>
        </is>
      </c>
    </row>
    <row r="1026">
      <c r="A1026" t="inlineStr">
        <is>
          <t>C:\Users\wenming_ma\source\repos\kicad-source-mirror\pcbnew\dialogs\dialog_layer_selection_base.cpp</t>
        </is>
      </c>
    </row>
    <row r="1027">
      <c r="A1027" t="inlineStr">
        <is>
          <t>C:\Users\wenming_ma\source\repos\kicad-source-mirror\pcbnew\dialogs\dialog_map_layers.cpp</t>
        </is>
      </c>
    </row>
    <row r="1028">
      <c r="A1028" t="inlineStr">
        <is>
          <t>C:\Users\wenming_ma\source\repos\kicad-source-mirror\pcbnew\dialogs\dialog_move_exact.cpp</t>
        </is>
      </c>
    </row>
    <row r="1029">
      <c r="A1029" t="inlineStr">
        <is>
          <t>C:\Users\wenming_ma\source\repos\kicad-source-mirror\pcbnew\dialogs\dialog_move_exact_base.cpp</t>
        </is>
      </c>
    </row>
    <row r="1030">
      <c r="A1030" t="inlineStr">
        <is>
          <t>C:\Users\wenming_ma\source\repos\kicad-source-mirror\pcbnew\dialogs\dialog_multichannel_generate_rule_areas.cpp</t>
        </is>
      </c>
    </row>
    <row r="1031">
      <c r="A1031" t="inlineStr">
        <is>
          <t>C:\Users\wenming_ma\source\repos\kicad-source-mirror\pcbnew\dialogs\dialog_multichannel_generate_rule_areas_base.cpp</t>
        </is>
      </c>
    </row>
    <row r="1032">
      <c r="A1032" t="inlineStr">
        <is>
          <t>C:\Users\wenming_ma\source\repos\kicad-source-mirror\pcbnew\dialogs\dialog_multichannel_repeat_layout.cpp</t>
        </is>
      </c>
    </row>
    <row r="1033">
      <c r="A1033" t="inlineStr">
        <is>
          <t>C:\Users\wenming_ma\source\repos\kicad-source-mirror\pcbnew\dialogs\dialog_multichannel_repeat_layout_base.cpp</t>
        </is>
      </c>
    </row>
    <row r="1034">
      <c r="A1034" t="inlineStr">
        <is>
          <t>C:\Users\wenming_ma\source\repos\kicad-source-mirror\pcbnew\dialogs\dialog_non_copper_zones_properties.cpp</t>
        </is>
      </c>
    </row>
    <row r="1035">
      <c r="A1035" t="inlineStr">
        <is>
          <t>C:\Users\wenming_ma\source\repos\kicad-source-mirror\pcbnew\dialogs\dialog_non_copper_zones_properties_base.cpp</t>
        </is>
      </c>
    </row>
    <row r="1036">
      <c r="A1036" t="inlineStr">
        <is>
          <t>C:\Users\wenming_ma\source\repos\kicad-source-mirror\pcbnew\dialogs\dialog_outset_items.cpp</t>
        </is>
      </c>
    </row>
    <row r="1037">
      <c r="A1037" t="inlineStr">
        <is>
          <t>C:\Users\wenming_ma\source\repos\kicad-source-mirror\pcbnew\dialogs\dialog_outset_items_base.cpp</t>
        </is>
      </c>
    </row>
    <row r="1038">
      <c r="A1038" t="inlineStr">
        <is>
          <t>C:\Users\wenming_ma\source\repos\kicad-source-mirror\pcbnew\dialogs\dialog_pad_properties.cpp</t>
        </is>
      </c>
    </row>
    <row r="1039">
      <c r="A1039" t="inlineStr">
        <is>
          <t>C:\Users\wenming_ma\source\repos\kicad-source-mirror\pcbnew\dialogs\dialog_pad_properties_base.cpp</t>
        </is>
      </c>
    </row>
    <row r="1040">
      <c r="A1040" t="inlineStr">
        <is>
          <t>C:\Users\wenming_ma\source\repos\kicad-source-mirror\pcbnew\dialogs\dialog_plot.cpp</t>
        </is>
      </c>
    </row>
    <row r="1041">
      <c r="A1041" t="inlineStr">
        <is>
          <t>C:\Users\wenming_ma\source\repos\kicad-source-mirror\pcbnew\dialogs\dialog_plot_base.cpp</t>
        </is>
      </c>
    </row>
    <row r="1042">
      <c r="A1042" t="inlineStr">
        <is>
          <t>C:\Users\wenming_ma\source\repos\kicad-source-mirror\pcbnew\dialogs\dialog_pns_diff_pair_dimensions.cpp</t>
        </is>
      </c>
    </row>
    <row r="1043">
      <c r="A1043" t="inlineStr">
        <is>
          <t>C:\Users\wenming_ma\source\repos\kicad-source-mirror\pcbnew\dialogs\dialog_pns_diff_pair_dimensions_base.cpp</t>
        </is>
      </c>
    </row>
    <row r="1044">
      <c r="A1044" t="inlineStr">
        <is>
          <t>C:\Users\wenming_ma\source\repos\kicad-source-mirror\pcbnew\dialogs\dialog_pns_settings.cpp</t>
        </is>
      </c>
    </row>
    <row r="1045">
      <c r="A1045" t="inlineStr">
        <is>
          <t>C:\Users\wenming_ma\source\repos\kicad-source-mirror\pcbnew\dialogs\dialog_pns_settings_base.cpp</t>
        </is>
      </c>
    </row>
    <row r="1046">
      <c r="A1046" t="inlineStr">
        <is>
          <t>C:\Users\wenming_ma\source\repos\kicad-source-mirror\pcbnew\dialogs\dialog_position_relative.cpp</t>
        </is>
      </c>
    </row>
    <row r="1047">
      <c r="A1047" t="inlineStr">
        <is>
          <t>C:\Users\wenming_ma\source\repos\kicad-source-mirror\pcbnew\dialogs\dialog_position_relative_base.cpp</t>
        </is>
      </c>
    </row>
    <row r="1048">
      <c r="A1048" t="inlineStr">
        <is>
          <t>C:\Users\wenming_ma\source\repos\kicad-source-mirror\pcbnew\dialogs\dialog_print_pcbnew.cpp</t>
        </is>
      </c>
    </row>
    <row r="1049">
      <c r="A1049" t="inlineStr">
        <is>
          <t>C:\Users\wenming_ma\source\repos\kicad-source-mirror\pcbnew\dialogs\dialog_push_pad_properties.cpp</t>
        </is>
      </c>
    </row>
    <row r="1050">
      <c r="A1050" t="inlineStr">
        <is>
          <t>C:\Users\wenming_ma\source\repos\kicad-source-mirror\pcbnew\dialogs\dialog_push_pad_properties_base.cpp</t>
        </is>
      </c>
    </row>
    <row r="1051">
      <c r="A1051" t="inlineStr">
        <is>
          <t>C:\Users\wenming_ma\source\repos\kicad-source-mirror\pcbnew\dialogs\dialog_reference_image_properties.cpp</t>
        </is>
      </c>
    </row>
    <row r="1052">
      <c r="A1052" t="inlineStr">
        <is>
          <t>C:\Users\wenming_ma\source\repos\kicad-source-mirror\pcbnew\dialogs\dialog_reference_image_properties_base.cpp</t>
        </is>
      </c>
    </row>
    <row r="1053">
      <c r="A1053" t="inlineStr">
        <is>
          <t>C:\Users\wenming_ma\source\repos\kicad-source-mirror\pcbnew\dialogs\dialog_rule_area_properties.cpp</t>
        </is>
      </c>
    </row>
    <row r="1054">
      <c r="A1054" t="inlineStr">
        <is>
          <t>C:\Users\wenming_ma\source\repos\kicad-source-mirror\pcbnew\dialogs\dialog_rule_area_properties_base.cpp</t>
        </is>
      </c>
    </row>
    <row r="1055">
      <c r="A1055" t="inlineStr">
        <is>
          <t>C:\Users\wenming_ma\source\repos\kicad-source-mirror\pcbnew\dialogs\dialog_set_offset.cpp</t>
        </is>
      </c>
    </row>
    <row r="1056">
      <c r="A1056" t="inlineStr">
        <is>
          <t>C:\Users\wenming_ma\source\repos\kicad-source-mirror\pcbnew\dialogs\dialog_set_offset_base.cpp</t>
        </is>
      </c>
    </row>
    <row r="1057">
      <c r="A1057" t="inlineStr">
        <is>
          <t>C:\Users\wenming_ma\source\repos\kicad-source-mirror\pcbnew\dialogs\dialog_shape_properties.cpp</t>
        </is>
      </c>
    </row>
    <row r="1058">
      <c r="A1058" t="inlineStr">
        <is>
          <t>C:\Users\wenming_ma\source\repos\kicad-source-mirror\pcbnew\dialogs\dialog_shape_properties_base.cpp</t>
        </is>
      </c>
    </row>
    <row r="1059">
      <c r="A1059" t="inlineStr">
        <is>
          <t>C:\Users\wenming_ma\source\repos\kicad-source-mirror\pcbnew\dialogs\dialog_swap_layers.cpp</t>
        </is>
      </c>
    </row>
    <row r="1060">
      <c r="A1060" t="inlineStr">
        <is>
          <t>C:\Users\wenming_ma\source\repos\kicad-source-mirror\pcbnew\dialogs\dialog_swap_layers_base.cpp</t>
        </is>
      </c>
    </row>
    <row r="1061">
      <c r="A1061" t="inlineStr">
        <is>
          <t>C:\Users\wenming_ma\source\repos\kicad-source-mirror\pcbnew\dialogs\dialog_table_properties.cpp</t>
        </is>
      </c>
    </row>
    <row r="1062">
      <c r="A1062" t="inlineStr">
        <is>
          <t>C:\Users\wenming_ma\source\repos\kicad-source-mirror\pcbnew\dialogs\dialog_table_properties_base.cpp</t>
        </is>
      </c>
    </row>
    <row r="1063">
      <c r="A1063" t="inlineStr">
        <is>
          <t>C:\Users\wenming_ma\source\repos\kicad-source-mirror\pcbnew\dialogs\dialog_tablecell_properties.cpp</t>
        </is>
      </c>
    </row>
    <row r="1064">
      <c r="A1064" t="inlineStr">
        <is>
          <t>C:\Users\wenming_ma\source\repos\kicad-source-mirror\pcbnew\dialogs\dialog_target_properties.cpp</t>
        </is>
      </c>
    </row>
    <row r="1065">
      <c r="A1065" t="inlineStr">
        <is>
          <t>C:\Users\wenming_ma\source\repos\kicad-source-mirror\pcbnew\dialogs\dialog_target_properties_base.cpp</t>
        </is>
      </c>
    </row>
    <row r="1066">
      <c r="A1066" t="inlineStr">
        <is>
          <t>C:\Users\wenming_ma\source\repos\kicad-source-mirror\pcbnew\dialogs\dialog_text_properties.cpp</t>
        </is>
      </c>
    </row>
    <row r="1067">
      <c r="A1067" t="inlineStr">
        <is>
          <t>C:\Users\wenming_ma\source\repos\kicad-source-mirror\pcbnew\dialogs\dialog_text_properties_base.cpp</t>
        </is>
      </c>
    </row>
    <row r="1068">
      <c r="A1068" t="inlineStr">
        <is>
          <t>C:\Users\wenming_ma\source\repos\kicad-source-mirror\pcbnew\dialogs\dialog_textbox_properties.cpp</t>
        </is>
      </c>
    </row>
    <row r="1069">
      <c r="A1069" t="inlineStr">
        <is>
          <t>C:\Users\wenming_ma\source\repos\kicad-source-mirror\pcbnew\dialogs\dialog_textbox_properties_base.cpp</t>
        </is>
      </c>
    </row>
    <row r="1070">
      <c r="A1070" t="inlineStr">
        <is>
          <t>C:\Users\wenming_ma\source\repos\kicad-source-mirror\pcbnew\dialogs\dialog_track_via_properties.cpp</t>
        </is>
      </c>
    </row>
    <row r="1071">
      <c r="A1071" t="inlineStr">
        <is>
          <t>C:\Users\wenming_ma\source\repos\kicad-source-mirror\pcbnew\dialogs\dialog_track_via_properties_base.cpp</t>
        </is>
      </c>
    </row>
    <row r="1072">
      <c r="A1072" t="inlineStr">
        <is>
          <t>C:\Users\wenming_ma\source\repos\kicad-source-mirror\pcbnew\dialogs\dialog_track_via_size.cpp</t>
        </is>
      </c>
    </row>
    <row r="1073">
      <c r="A1073" t="inlineStr">
        <is>
          <t>C:\Users\wenming_ma\source\repos\kicad-source-mirror\pcbnew\dialogs\dialog_track_via_size_base.cpp</t>
        </is>
      </c>
    </row>
    <row r="1074">
      <c r="A1074" t="inlineStr">
        <is>
          <t>C:\Users\wenming_ma\source\repos\kicad-source-mirror\pcbnew\dialogs\dialog_tuning_pattern_properties.cpp</t>
        </is>
      </c>
    </row>
    <row r="1075">
      <c r="A1075" t="inlineStr">
        <is>
          <t>C:\Users\wenming_ma\source\repos\kicad-source-mirror\pcbnew\dialogs\dialog_tuning_pattern_properties_base.cpp</t>
        </is>
      </c>
    </row>
    <row r="1076">
      <c r="A1076" t="inlineStr">
        <is>
          <t>C:\Users\wenming_ma\source\repos\kicad-source-mirror\pcbnew\dialogs\dialog_unused_pad_layers.cpp</t>
        </is>
      </c>
    </row>
    <row r="1077">
      <c r="A1077" t="inlineStr">
        <is>
          <t>C:\Users\wenming_ma\source\repos\kicad-source-mirror\pcbnew\dialogs\dialog_unused_pad_layers_base.cpp</t>
        </is>
      </c>
    </row>
    <row r="1078">
      <c r="A1078" t="inlineStr">
        <is>
          <t>C:\Users\wenming_ma\source\repos\kicad-source-mirror\pcbnew\dialogs\dialog_update_pcb.cpp</t>
        </is>
      </c>
    </row>
    <row r="1079">
      <c r="A1079" t="inlineStr">
        <is>
          <t>C:\Users\wenming_ma\source\repos\kicad-source-mirror\pcbnew\dialogs\dialog_update_pcb_base.cpp</t>
        </is>
      </c>
    </row>
    <row r="1080">
      <c r="A1080" t="inlineStr">
        <is>
          <t>C:\Users\wenming_ma\source\repos\kicad-source-mirror\pcbnew\dialogs\panel_fp_properties_3d_model.cpp</t>
        </is>
      </c>
    </row>
    <row r="1081">
      <c r="A1081" t="inlineStr">
        <is>
          <t>C:\Users\wenming_ma\source\repos\kicad-source-mirror\pcbnew\dialogs\panel_fp_properties_3d_model_base.cpp</t>
        </is>
      </c>
    </row>
    <row r="1082">
      <c r="A1082" t="inlineStr">
        <is>
          <t>C:\Users\wenming_ma\source\repos\kicad-source-mirror\pcbnew\dialogs\panel_rule_area_properties_keepout_base.cpp</t>
        </is>
      </c>
    </row>
    <row r="1083">
      <c r="A1083" t="inlineStr">
        <is>
          <t>C:\Users\wenming_ma\source\repos\kicad-source-mirror\pcbnew\dialogs\panel_rule_area_properties_placement_base.cpp</t>
        </is>
      </c>
    </row>
    <row r="1084">
      <c r="A1084" t="inlineStr">
        <is>
          <t>C:\Users\wenming_ma\source\repos\kicad-source-mirror\pcbnew\dialogs\panel_setup_constraints.cpp</t>
        </is>
      </c>
    </row>
    <row r="1085">
      <c r="A1085" t="inlineStr">
        <is>
          <t>C:\Users\wenming_ma\source\repos\kicad-source-mirror\pcbnew\dialogs\panel_setup_constraints_base.cpp</t>
        </is>
      </c>
    </row>
    <row r="1086">
      <c r="A1086" t="inlineStr">
        <is>
          <t>C:\Users\wenming_ma\source\repos\kicad-source-mirror\pcbnew\dialogs\panel_setup_dimensions.cpp</t>
        </is>
      </c>
    </row>
    <row r="1087">
      <c r="A1087" t="inlineStr">
        <is>
          <t>C:\Users\wenming_ma\source\repos\kicad-source-mirror\pcbnew\dialogs\panel_setup_dimensions_base.cpp</t>
        </is>
      </c>
    </row>
    <row r="1088">
      <c r="A1088" t="inlineStr">
        <is>
          <t>C:\Users\wenming_ma\source\repos\kicad-source-mirror\pcbnew\dialogs\panel_setup_formatting.cpp</t>
        </is>
      </c>
    </row>
    <row r="1089">
      <c r="A1089" t="inlineStr">
        <is>
          <t>C:\Users\wenming_ma\source\repos\kicad-source-mirror\pcbnew\dialogs\panel_setup_formatting_base.cpp</t>
        </is>
      </c>
    </row>
    <row r="1090">
      <c r="A1090" t="inlineStr">
        <is>
          <t>C:\Users\wenming_ma\source\repos\kicad-source-mirror\pcbnew\dialogs\panel_setup_layers.cpp</t>
        </is>
      </c>
    </row>
    <row r="1091">
      <c r="A1091" t="inlineStr">
        <is>
          <t>C:\Users\wenming_ma\source\repos\kicad-source-mirror\pcbnew\dialogs\panel_setup_layers_base.cpp</t>
        </is>
      </c>
    </row>
    <row r="1092">
      <c r="A1092" t="inlineStr">
        <is>
          <t>C:\Users\wenming_ma\source\repos\kicad-source-mirror\pcbnew\dialogs\panel_setup_mask_and_paste.cpp</t>
        </is>
      </c>
    </row>
    <row r="1093">
      <c r="A1093" t="inlineStr">
        <is>
          <t>C:\Users\wenming_ma\source\repos\kicad-source-mirror\pcbnew\dialogs\panel_setup_mask_and_paste_base.cpp</t>
        </is>
      </c>
    </row>
    <row r="1094">
      <c r="A1094" t="inlineStr">
        <is>
          <t>C:\Users\wenming_ma\source\repos\kicad-source-mirror\pcbnew\dialogs\panel_setup_rules.cpp</t>
        </is>
      </c>
    </row>
    <row r="1095">
      <c r="A1095" t="inlineStr">
        <is>
          <t>C:\Users\wenming_ma\source\repos\kicad-source-mirror\pcbnew\dialogs\panel_setup_rules_base.cpp</t>
        </is>
      </c>
    </row>
    <row r="1096">
      <c r="A1096" t="inlineStr">
        <is>
          <t>C:\Users\wenming_ma\source\repos\kicad-source-mirror\pcbnew\dialogs\panel_setup_teardrops.cpp</t>
        </is>
      </c>
    </row>
    <row r="1097">
      <c r="A1097" t="inlineStr">
        <is>
          <t>C:\Users\wenming_ma\source\repos\kicad-source-mirror\pcbnew\dialogs\panel_setup_teardrops_base.cpp</t>
        </is>
      </c>
    </row>
    <row r="1098">
      <c r="A1098" t="inlineStr">
        <is>
          <t>C:\Users\wenming_ma\source\repos\kicad-source-mirror\pcbnew\dialogs\panel_setup_text_and_graphics.cpp</t>
        </is>
      </c>
    </row>
    <row r="1099">
      <c r="A1099" t="inlineStr">
        <is>
          <t>C:\Users\wenming_ma\source\repos\kicad-source-mirror\pcbnew\dialogs\panel_setup_text_and_graphics_base.cpp</t>
        </is>
      </c>
    </row>
    <row r="1100">
      <c r="A1100" t="inlineStr">
        <is>
          <t>C:\Users\wenming_ma\source\repos\kicad-source-mirror\pcbnew\dialogs\panel_setup_tracks_and_vias.cpp</t>
        </is>
      </c>
    </row>
    <row r="1101">
      <c r="A1101" t="inlineStr">
        <is>
          <t>C:\Users\wenming_ma\source\repos\kicad-source-mirror\pcbnew\dialogs\panel_setup_tracks_and_vias_base.cpp</t>
        </is>
      </c>
    </row>
    <row r="1102">
      <c r="A1102" t="inlineStr">
        <is>
          <t>C:\Users\wenming_ma\source\repos\kicad-source-mirror\pcbnew\dialogs\panel_setup_tuning_patterns.cpp</t>
        </is>
      </c>
    </row>
    <row r="1103">
      <c r="A1103" t="inlineStr">
        <is>
          <t>C:\Users\wenming_ma\source\repos\kicad-source-mirror\pcbnew\dialogs\panel_setup_tuning_patterns_base.cpp</t>
        </is>
      </c>
    </row>
    <row r="1104">
      <c r="A1104" t="inlineStr">
        <is>
          <t>C:\Users\wenming_ma\source\repos\kicad-source-mirror\pcbnew\drc\drc_cache_generator.cpp</t>
        </is>
      </c>
    </row>
    <row r="1105">
      <c r="A1105" t="inlineStr">
        <is>
          <t>C:\Users\wenming_ma\source\repos\kicad-source-mirror\pcbnew\drc\drc_engine.cpp</t>
        </is>
      </c>
    </row>
    <row r="1106">
      <c r="A1106" t="inlineStr">
        <is>
          <t>C:\Users\wenming_ma\source\repos\kicad-source-mirror\pcbnew\drc\drc_interactive_courtyard_clearance.cpp</t>
        </is>
      </c>
    </row>
    <row r="1107">
      <c r="A1107" t="inlineStr">
        <is>
          <t>C:\Users\wenming_ma\source\repos\kicad-source-mirror\pcbnew\drc\drc_item.cpp</t>
        </is>
      </c>
    </row>
    <row r="1108">
      <c r="A1108" t="inlineStr">
        <is>
          <t>C:\Users\wenming_ma\source\repos\kicad-source-mirror\pcbnew\drc\drc_report.cpp</t>
        </is>
      </c>
    </row>
    <row r="1109">
      <c r="A1109" t="inlineStr">
        <is>
          <t>C:\Users\wenming_ma\source\repos\kicad-source-mirror\pcbnew\drc\drc_rule.cpp</t>
        </is>
      </c>
    </row>
    <row r="1110">
      <c r="A1110" t="inlineStr">
        <is>
          <t>C:\Users\wenming_ma\source\repos\kicad-source-mirror\pcbnew\drc\drc_rule_condition.cpp</t>
        </is>
      </c>
    </row>
    <row r="1111">
      <c r="A1111" t="inlineStr">
        <is>
          <t>C:\Users\wenming_ma\source\repos\kicad-source-mirror\pcbnew\drc\drc_rule_parser.cpp</t>
        </is>
      </c>
    </row>
    <row r="1112">
      <c r="A1112" t="inlineStr">
        <is>
          <t>C:\Users\wenming_ma\source\repos\kicad-source-mirror\pcbnew\drc\drc_test_provider.cpp</t>
        </is>
      </c>
    </row>
    <row r="1113">
      <c r="A1113" t="inlineStr">
        <is>
          <t>C:\Users\wenming_ma\source\repos\kicad-source-mirror\pcbnew\drc\drc_test_provider_library_parity.cpp</t>
        </is>
      </c>
    </row>
    <row r="1114">
      <c r="A1114" t="inlineStr">
        <is>
          <t>C:\Users\wenming_ma\source\repos\kicad-source-mirror\pcbnew\edit.cpp</t>
        </is>
      </c>
    </row>
    <row r="1115">
      <c r="A1115" t="inlineStr">
        <is>
          <t>C:\Users\wenming_ma\source\repos\kicad-source-mirror\pcbnew\edit_track_width.cpp</t>
        </is>
      </c>
    </row>
    <row r="1116">
      <c r="A1116" t="inlineStr">
        <is>
          <t>C:\Users\wenming_ma\source\repos\kicad-source-mirror\pcbnew\edit_zone_helpers.cpp</t>
        </is>
      </c>
    </row>
    <row r="1117">
      <c r="A1117" t="inlineStr">
        <is>
          <t>C:\Users\wenming_ma\source\repos\kicad-source-mirror\pcbnew\exporters\export_d356.cpp</t>
        </is>
      </c>
    </row>
    <row r="1118">
      <c r="A1118" t="inlineStr">
        <is>
          <t>C:\Users\wenming_ma\source\repos\kicad-source-mirror\pcbnew\exporters\export_footprint_associations.cpp</t>
        </is>
      </c>
    </row>
    <row r="1119">
      <c r="A1119" t="inlineStr">
        <is>
          <t>C:\Users\wenming_ma\source\repos\kicad-source-mirror\pcbnew\exporters\export_gencad.cpp</t>
        </is>
      </c>
    </row>
    <row r="1120">
      <c r="A1120" t="inlineStr">
        <is>
          <t>C:\Users\wenming_ma\source\repos\kicad-source-mirror\pcbnew\exporters\export_gencad_writer.cpp</t>
        </is>
      </c>
    </row>
    <row r="1121">
      <c r="A1121" t="inlineStr">
        <is>
          <t>C:\Users\wenming_ma\source\repos\kicad-source-mirror\pcbnew\exporters\export_hyperlynx.cpp</t>
        </is>
      </c>
    </row>
    <row r="1122">
      <c r="A1122" t="inlineStr">
        <is>
          <t>C:\Users\wenming_ma\source\repos\kicad-source-mirror\pcbnew\exporters\export_idf.cpp</t>
        </is>
      </c>
    </row>
    <row r="1123">
      <c r="A1123" t="inlineStr">
        <is>
          <t>C:\Users\wenming_ma\source\repos\kicad-source-mirror\pcbnew\exporters\exporter_vrml.cpp</t>
        </is>
      </c>
    </row>
    <row r="1124">
      <c r="A1124" t="inlineStr">
        <is>
          <t>C:\Users\wenming_ma\source\repos\kicad-source-mirror\pcbnew\exporters\gen_drill_report_files.cpp</t>
        </is>
      </c>
    </row>
    <row r="1125">
      <c r="A1125" t="inlineStr">
        <is>
          <t>C:\Users\wenming_ma\source\repos\kicad-source-mirror\pcbnew\exporters\gendrill_Excellon_writer.cpp</t>
        </is>
      </c>
    </row>
    <row r="1126">
      <c r="A1126" t="inlineStr">
        <is>
          <t>C:\Users\wenming_ma\source\repos\kicad-source-mirror\pcbnew\exporters\gendrill_file_writer_base.cpp</t>
        </is>
      </c>
    </row>
    <row r="1127">
      <c r="A1127" t="inlineStr">
        <is>
          <t>C:\Users\wenming_ma\source\repos\kicad-source-mirror\pcbnew\exporters\gendrill_gerber_writer.cpp</t>
        </is>
      </c>
    </row>
    <row r="1128">
      <c r="A1128" t="inlineStr">
        <is>
          <t>C:\Users\wenming_ma\source\repos\kicad-source-mirror\pcbnew\exporters\gerber_jobfile_writer.cpp</t>
        </is>
      </c>
    </row>
    <row r="1129">
      <c r="A1129" t="inlineStr">
        <is>
          <t>C:\Users\wenming_ma\source\repos\kicad-source-mirror\pcbnew\exporters\gerber_placefile_writer.cpp</t>
        </is>
      </c>
    </row>
    <row r="1130">
      <c r="A1130" t="inlineStr">
        <is>
          <t>C:\Users\wenming_ma\source\repos\kicad-source-mirror\pcbnew\exporters\place_file_exporter.cpp</t>
        </is>
      </c>
    </row>
    <row r="1131">
      <c r="A1131" t="inlineStr">
        <is>
          <t>C:\Users\wenming_ma\source\repos\kicad-source-mirror\pcbnew\files.cpp</t>
        </is>
      </c>
    </row>
    <row r="1132">
      <c r="A1132" t="inlineStr">
        <is>
          <t>C:\Users\wenming_ma\source\repos\kicad-source-mirror\pcbnew\fix_board_shape.cpp</t>
        </is>
      </c>
    </row>
    <row r="1133">
      <c r="A1133" t="inlineStr">
        <is>
          <t>C:\Users\wenming_ma\source\repos\kicad-source-mirror\pcbnew\footprint.cpp</t>
        </is>
      </c>
    </row>
    <row r="1134">
      <c r="A1134" t="inlineStr">
        <is>
          <t>C:\Users\wenming_ma\source\repos\kicad-source-mirror\pcbnew\footprint_edit_frame.cpp</t>
        </is>
      </c>
    </row>
    <row r="1135">
      <c r="A1135" t="inlineStr">
        <is>
          <t>C:\Users\wenming_ma\source\repos\kicad-source-mirror\pcbnew\footprint_editor_utils.cpp</t>
        </is>
      </c>
    </row>
    <row r="1136">
      <c r="A1136" t="inlineStr">
        <is>
          <t>C:\Users\wenming_ma\source\repos\kicad-source-mirror\pcbnew\footprint_info_impl.cpp</t>
        </is>
      </c>
    </row>
    <row r="1137">
      <c r="A1137" t="inlineStr">
        <is>
          <t>C:\Users\wenming_ma\source\repos\kicad-source-mirror\pcbnew\footprint_libraries_utils.cpp</t>
        </is>
      </c>
    </row>
    <row r="1138">
      <c r="A1138" t="inlineStr">
        <is>
          <t>C:\Users\wenming_ma\source\repos\kicad-source-mirror\pcbnew\footprint_preview_panel.cpp</t>
        </is>
      </c>
    </row>
    <row r="1139">
      <c r="A1139" t="inlineStr">
        <is>
          <t>C:\Users\wenming_ma\source\repos\kicad-source-mirror\pcbnew\footprint_tree_pane.cpp</t>
        </is>
      </c>
    </row>
    <row r="1140">
      <c r="A1140" t="inlineStr">
        <is>
          <t>C:\Users\wenming_ma\source\repos\kicad-source-mirror\pcbnew\footprint_viewer_frame.cpp</t>
        </is>
      </c>
    </row>
    <row r="1141">
      <c r="A1141" t="inlineStr">
        <is>
          <t>C:\Users\wenming_ma\source\repos\kicad-source-mirror\pcbnew\footprint_wizard.cpp</t>
        </is>
      </c>
    </row>
    <row r="1142">
      <c r="A1142" t="inlineStr">
        <is>
          <t>C:\Users\wenming_ma\source\repos\kicad-source-mirror\pcbnew\footprint_wizard_frame.cpp</t>
        </is>
      </c>
    </row>
    <row r="1143">
      <c r="A1143" t="inlineStr">
        <is>
          <t>C:\Users\wenming_ma\source\repos\kicad-source-mirror\pcbnew\footprint_wizard_frame_functions.cpp</t>
        </is>
      </c>
    </row>
    <row r="1144">
      <c r="A1144" t="inlineStr">
        <is>
          <t>C:\Users\wenming_ma\source\repos\kicad-source-mirror\pcbnew\fp_tree_model_adapter.cpp</t>
        </is>
      </c>
    </row>
    <row r="1145">
      <c r="A1145" t="inlineStr">
        <is>
          <t>C:\Users\wenming_ma\source\repos\kicad-source-mirror\pcbnew\fp_tree_synchronizing_adapter.cpp</t>
        </is>
      </c>
    </row>
    <row r="1146">
      <c r="A1146" t="inlineStr">
        <is>
          <t>C:\Users\wenming_ma\source\repos\kicad-source-mirror\pcbnew\generate_footprint_info.cpp</t>
        </is>
      </c>
    </row>
    <row r="1147">
      <c r="A1147" t="inlineStr">
        <is>
          <t>C:\Users\wenming_ma\source\repos\kicad-source-mirror\pcbnew\generators\pcb_tuning_pattern.cpp</t>
        </is>
      </c>
    </row>
    <row r="1148">
      <c r="A1148" t="inlineStr">
        <is>
          <t>C:\Users\wenming_ma\source\repos\kicad-source-mirror\pcbnew\generators_mgr.cpp</t>
        </is>
      </c>
    </row>
    <row r="1149">
      <c r="A1149" t="inlineStr">
        <is>
          <t>C:\Users\wenming_ma\source\repos\kicad-source-mirror\pcbnew\graphics_cleaner.cpp</t>
        </is>
      </c>
    </row>
    <row r="1150">
      <c r="A1150" t="inlineStr">
        <is>
          <t>C:\Users\wenming_ma\source\repos\kicad-source-mirror\pcbnew\grid_layer_box_helpers.cpp</t>
        </is>
      </c>
    </row>
    <row r="1151">
      <c r="A1151" t="inlineStr">
        <is>
          <t>C:\Users\wenming_ma\source\repos\kicad-source-mirror\pcbnew\import_gfx\dialog_import_graphics.cpp</t>
        </is>
      </c>
    </row>
    <row r="1152">
      <c r="A1152" t="inlineStr">
        <is>
          <t>C:\Users\wenming_ma\source\repos\kicad-source-mirror\pcbnew\import_gfx\dialog_import_graphics_base.cpp</t>
        </is>
      </c>
    </row>
    <row r="1153">
      <c r="A1153" t="inlineStr">
        <is>
          <t>C:\Users\wenming_ma\source\repos\kicad-source-mirror\pcbnew\import_gfx\graphics_importer_pcbnew.cpp</t>
        </is>
      </c>
    </row>
    <row r="1154">
      <c r="A1154" t="inlineStr">
        <is>
          <t>C:\Users\wenming_ma\source\repos\kicad-source-mirror\pcbnew\initpcb.cpp</t>
        </is>
      </c>
    </row>
    <row r="1155">
      <c r="A1155" t="inlineStr">
        <is>
          <t>C:\Users\wenming_ma\source\repos\kicad-source-mirror\pcbnew\kicad_clipboard.cpp</t>
        </is>
      </c>
    </row>
    <row r="1156">
      <c r="A1156" t="inlineStr">
        <is>
          <t>C:\Users\wenming_ma\source\repos\kicad-source-mirror\pcbnew\layer_pairs.cpp</t>
        </is>
      </c>
    </row>
    <row r="1157">
      <c r="A1157" t="inlineStr">
        <is>
          <t>C:\Users\wenming_ma\source\repos\kicad-source-mirror\pcbnew\load_select_footprint.cpp</t>
        </is>
      </c>
    </row>
    <row r="1158">
      <c r="A1158" t="inlineStr">
        <is>
          <t>C:\Users\wenming_ma\source\repos\kicad-source-mirror\pcbnew\menubar_footprint_editor.cpp</t>
        </is>
      </c>
    </row>
    <row r="1159">
      <c r="A1159" t="inlineStr">
        <is>
          <t>C:\Users\wenming_ma\source\repos\kicad-source-mirror\pcbnew\menubar_pcb_editor.cpp</t>
        </is>
      </c>
    </row>
    <row r="1160">
      <c r="A1160" t="inlineStr">
        <is>
          <t>C:\Users\wenming_ma\source\repos\kicad-source-mirror\pcbnew\microwave\microwave_footprint.cpp</t>
        </is>
      </c>
    </row>
    <row r="1161">
      <c r="A1161" t="inlineStr">
        <is>
          <t>C:\Users\wenming_ma\source\repos\kicad-source-mirror\pcbnew\microwave\microwave_inductor.cpp</t>
        </is>
      </c>
    </row>
    <row r="1162">
      <c r="A1162" t="inlineStr">
        <is>
          <t>C:\Users\wenming_ma\source\repos\kicad-source-mirror\pcbnew\microwave\microwave_polygon.cpp</t>
        </is>
      </c>
    </row>
    <row r="1163">
      <c r="A1163" t="inlineStr">
        <is>
          <t>C:\Users\wenming_ma\source\repos\kicad-source-mirror\pcbnew\microwave\microwave_tool.cpp</t>
        </is>
      </c>
    </row>
    <row r="1164">
      <c r="A1164" t="inlineStr">
        <is>
          <t>C:\Users\wenming_ma\source\repos\kicad-source-mirror\pcbnew\navlib\nl_pcbnew_plugin.cpp</t>
        </is>
      </c>
    </row>
    <row r="1165">
      <c r="A1165" t="inlineStr">
        <is>
          <t>C:\Users\wenming_ma\source\repos\kicad-source-mirror\pcbnew\navlib\nl_pcbnew_plugin_impl.cpp</t>
        </is>
      </c>
    </row>
    <row r="1166">
      <c r="A1166" t="inlineStr">
        <is>
          <t>C:\Users\wenming_ma\source\repos\kicad-source-mirror\pcbnew\netinfo_item.cpp</t>
        </is>
      </c>
    </row>
    <row r="1167">
      <c r="A1167" t="inlineStr">
        <is>
          <t>C:\Users\wenming_ma\source\repos\kicad-source-mirror\pcbnew\netinfo_list.cpp</t>
        </is>
      </c>
    </row>
    <row r="1168">
      <c r="A1168" t="inlineStr">
        <is>
          <t>C:\Users\wenming_ma\source\repos\kicad-source-mirror\pcbnew\netlist_reader\board_netlist_updater.cpp</t>
        </is>
      </c>
    </row>
    <row r="1169">
      <c r="A1169" t="inlineStr">
        <is>
          <t>C:\Users\wenming_ma\source\repos\kicad-source-mirror\pcbnew\netlist_reader\kicad_netlist_reader.cpp</t>
        </is>
      </c>
    </row>
    <row r="1170">
      <c r="A1170" t="inlineStr">
        <is>
          <t>C:\Users\wenming_ma\source\repos\kicad-source-mirror\pcbnew\netlist_reader\legacy_netlist_reader.cpp</t>
        </is>
      </c>
    </row>
    <row r="1171">
      <c r="A1171" t="inlineStr">
        <is>
          <t>C:\Users\wenming_ma\source\repos\kicad-source-mirror\pcbnew\netlist_reader\netlist.cpp</t>
        </is>
      </c>
    </row>
    <row r="1172">
      <c r="A1172" t="inlineStr">
        <is>
          <t>C:\Users\wenming_ma\source\repos\kicad-source-mirror\pcbnew\netlist_reader\netlist_reader.cpp</t>
        </is>
      </c>
    </row>
    <row r="1173">
      <c r="A1173" t="inlineStr">
        <is>
          <t>C:\Users\wenming_ma\source\repos\kicad-source-mirror\pcbnew\netlist_reader\pcb_netlist.cpp</t>
        </is>
      </c>
    </row>
    <row r="1174">
      <c r="A1174" t="inlineStr">
        <is>
          <t>C:\Users\wenming_ma\source\repos\kicad-source-mirror\pcbnew\pad.cpp</t>
        </is>
      </c>
    </row>
    <row r="1175">
      <c r="A1175" t="inlineStr">
        <is>
          <t>C:\Users\wenming_ma\source\repos\kicad-source-mirror\pcbnew\pad_utils.cpp</t>
        </is>
      </c>
    </row>
    <row r="1176">
      <c r="A1176" t="inlineStr">
        <is>
          <t>C:\Users\wenming_ma\source\repos\kicad-source-mirror\pcbnew\padstack.cpp</t>
        </is>
      </c>
    </row>
    <row r="1177">
      <c r="A1177" t="inlineStr">
        <is>
          <t>C:\Users\wenming_ma\source\repos\kicad-source-mirror\pcbnew\pcb_base_edit_frame.cpp</t>
        </is>
      </c>
    </row>
    <row r="1178">
      <c r="A1178" t="inlineStr">
        <is>
          <t>C:\Users\wenming_ma\source\repos\kicad-source-mirror\pcbnew\pcb_base_frame.cpp</t>
        </is>
      </c>
    </row>
    <row r="1179">
      <c r="A1179" t="inlineStr">
        <is>
          <t>C:\Users\wenming_ma\source\repos\kicad-source-mirror\pcbnew\pcb_dimension.cpp</t>
        </is>
      </c>
    </row>
    <row r="1180">
      <c r="A1180" t="inlineStr">
        <is>
          <t>C:\Users\wenming_ma\source\repos\kicad-source-mirror\pcbnew\pcb_draw_panel_gal.cpp</t>
        </is>
      </c>
    </row>
    <row r="1181">
      <c r="A1181" t="inlineStr">
        <is>
          <t>C:\Users\wenming_ma\source\repos\kicad-source-mirror\pcbnew\pcb_edit_frame.cpp</t>
        </is>
      </c>
    </row>
    <row r="1182">
      <c r="A1182" t="inlineStr">
        <is>
          <t>C:\Users\wenming_ma\source\repos\kicad-source-mirror\pcbnew\pcb_field.cpp</t>
        </is>
      </c>
    </row>
    <row r="1183">
      <c r="A1183" t="inlineStr">
        <is>
          <t>C:\Users\wenming_ma\source\repos\kicad-source-mirror\pcbnew\pcb_fields_grid_table.cpp</t>
        </is>
      </c>
    </row>
    <row r="1184">
      <c r="A1184" t="inlineStr">
        <is>
          <t>C:\Users\wenming_ma\source\repos\kicad-source-mirror\pcbnew\pcb_generator.cpp</t>
        </is>
      </c>
    </row>
    <row r="1185">
      <c r="A1185" t="inlineStr">
        <is>
          <t>C:\Users\wenming_ma\source\repos\kicad-source-mirror\pcbnew\pcb_group.cpp</t>
        </is>
      </c>
    </row>
    <row r="1186">
      <c r="A1186" t="inlineStr">
        <is>
          <t>C:\Users\wenming_ma\source\repos\kicad-source-mirror\pcbnew\pcb_io\altium\altium_parser_pcb.cpp</t>
        </is>
      </c>
    </row>
    <row r="1187">
      <c r="A1187" t="inlineStr">
        <is>
          <t>C:\Users\wenming_ma\source\repos\kicad-source-mirror\pcbnew\pcb_io\altium\altium_pcb.cpp</t>
        </is>
      </c>
    </row>
    <row r="1188">
      <c r="A1188" t="inlineStr">
        <is>
          <t>C:\Users\wenming_ma\source\repos\kicad-source-mirror\pcbnew\pcb_io\altium\altium_pcb_compound_file.cpp</t>
        </is>
      </c>
    </row>
    <row r="1189">
      <c r="A1189" t="inlineStr">
        <is>
          <t>C:\Users\wenming_ma\source\repos\kicad-source-mirror\pcbnew\pcb_io\altium\pcb_io_altium_circuit_maker.cpp</t>
        </is>
      </c>
    </row>
    <row r="1190">
      <c r="A1190" t="inlineStr">
        <is>
          <t>C:\Users\wenming_ma\source\repos\kicad-source-mirror\pcbnew\pcb_io\altium\pcb_io_altium_circuit_studio.cpp</t>
        </is>
      </c>
    </row>
    <row r="1191">
      <c r="A1191" t="inlineStr">
        <is>
          <t>C:\Users\wenming_ma\source\repos\kicad-source-mirror\pcbnew\pcb_io\altium\pcb_io_altium_designer.cpp</t>
        </is>
      </c>
    </row>
    <row r="1192">
      <c r="A1192" t="inlineStr">
        <is>
          <t>C:\Users\wenming_ma\source\repos\kicad-source-mirror\pcbnew\pcb_io\altium\pcb_io_solidworks.cpp</t>
        </is>
      </c>
    </row>
    <row r="1193">
      <c r="A1193" t="inlineStr">
        <is>
          <t>C:\Users\wenming_ma\source\repos\kicad-source-mirror\pcbnew\pcb_io\cadstar\cadstar_pcb_archive_loader.cpp</t>
        </is>
      </c>
    </row>
    <row r="1194">
      <c r="A1194" t="inlineStr">
        <is>
          <t>C:\Users\wenming_ma\source\repos\kicad-source-mirror\pcbnew\pcb_io\cadstar\cadstar_pcb_archive_parser.cpp</t>
        </is>
      </c>
    </row>
    <row r="1195">
      <c r="A1195" t="inlineStr">
        <is>
          <t>C:\Users\wenming_ma\source\repos\kicad-source-mirror\pcbnew\pcb_io\cadstar\pcb_io_cadstar_archive.cpp</t>
        </is>
      </c>
    </row>
    <row r="1196">
      <c r="A1196" t="inlineStr">
        <is>
          <t>C:\Users\wenming_ma\source\repos\kicad-source-mirror\pcbnew\pcb_io\eagle\pcb_io_eagle.cpp</t>
        </is>
      </c>
    </row>
    <row r="1197">
      <c r="A1197" t="inlineStr">
        <is>
          <t>C:\Users\wenming_ma\source\repos\kicad-source-mirror\pcbnew\pcb_io\easyeda\pcb_io_easyeda_parser.cpp</t>
        </is>
      </c>
    </row>
    <row r="1198">
      <c r="A1198" t="inlineStr">
        <is>
          <t>C:\Users\wenming_ma\source\repos\kicad-source-mirror\pcbnew\pcb_io\easyeda\pcb_io_easyeda_plugin.cpp</t>
        </is>
      </c>
    </row>
    <row r="1199">
      <c r="A1199" t="inlineStr">
        <is>
          <t>C:\Users\wenming_ma\source\repos\kicad-source-mirror\pcbnew\pcb_io\easyedapro\pcb_io_easyedapro.cpp</t>
        </is>
      </c>
    </row>
    <row r="1200">
      <c r="A1200" t="inlineStr">
        <is>
          <t>C:\Users\wenming_ma\source\repos\kicad-source-mirror\pcbnew\pcb_io\easyedapro\pcb_io_easyedapro_parser.cpp</t>
        </is>
      </c>
    </row>
    <row r="1201">
      <c r="A1201" t="inlineStr">
        <is>
          <t>C:\Users\wenming_ma\source\repos\kicad-source-mirror\pcbnew\pcb_io\fabmaster\import_fabmaster.cpp</t>
        </is>
      </c>
    </row>
    <row r="1202">
      <c r="A1202" t="inlineStr">
        <is>
          <t>C:\Users\wenming_ma\source\repos\kicad-source-mirror\pcbnew\pcb_io\fabmaster\pcb_io_fabmaster.cpp</t>
        </is>
      </c>
    </row>
    <row r="1203">
      <c r="A1203" t="inlineStr">
        <is>
          <t>C:\Users\wenming_ma\source\repos\kicad-source-mirror\pcbnew\pcb_io\geda\pcb_io_geda.cpp</t>
        </is>
      </c>
    </row>
    <row r="1204">
      <c r="A1204" t="inlineStr">
        <is>
          <t>C:\Users\wenming_ma\source\repos\kicad-source-mirror\pcbnew\pcb_io\ipc2581\pcb_io_ipc2581.cpp</t>
        </is>
      </c>
    </row>
    <row r="1205">
      <c r="A1205" t="inlineStr">
        <is>
          <t>C:\Users\wenming_ma\source\repos\kicad-source-mirror\pcbnew\pcb_io\kicad_legacy\pcb_io_kicad_legacy.cpp</t>
        </is>
      </c>
    </row>
    <row r="1206">
      <c r="A1206" t="inlineStr">
        <is>
          <t>C:\Users\wenming_ma\source\repos\kicad-source-mirror\pcbnew\pcb_io\kicad_sexpr\pcb_io_kicad_sexpr.cpp</t>
        </is>
      </c>
    </row>
    <row r="1207">
      <c r="A1207" t="inlineStr">
        <is>
          <t>C:\Users\wenming_ma\source\repos\kicad-source-mirror\pcbnew\pcb_io\kicad_sexpr\pcb_io_kicad_sexpr_parser.cpp</t>
        </is>
      </c>
    </row>
    <row r="1208">
      <c r="A1208" t="inlineStr">
        <is>
          <t>C:\Users\wenming_ma\source\repos\kicad-source-mirror\pcbnew\pcb_io\odbpp\odb_attribute.cpp</t>
        </is>
      </c>
    </row>
    <row r="1209">
      <c r="A1209" t="inlineStr">
        <is>
          <t>C:\Users\wenming_ma\source\repos\kicad-source-mirror\pcbnew\pcb_io\odbpp\odb_component.cpp</t>
        </is>
      </c>
    </row>
    <row r="1210">
      <c r="A1210" t="inlineStr">
        <is>
          <t>C:\Users\wenming_ma\source\repos\kicad-source-mirror\pcbnew\pcb_io\odbpp\odb_eda_data.cpp</t>
        </is>
      </c>
    </row>
    <row r="1211">
      <c r="A1211" t="inlineStr">
        <is>
          <t>C:\Users\wenming_ma\source\repos\kicad-source-mirror\pcbnew\pcb_io\odbpp\odb_entity.cpp</t>
        </is>
      </c>
    </row>
    <row r="1212">
      <c r="A1212" t="inlineStr">
        <is>
          <t>C:\Users\wenming_ma\source\repos\kicad-source-mirror\pcbnew\pcb_io\odbpp\odb_feature.cpp</t>
        </is>
      </c>
    </row>
    <row r="1213">
      <c r="A1213" t="inlineStr">
        <is>
          <t>C:\Users\wenming_ma\source\repos\kicad-source-mirror\pcbnew\pcb_io\odbpp\odb_fonts.cpp</t>
        </is>
      </c>
    </row>
    <row r="1214">
      <c r="A1214" t="inlineStr">
        <is>
          <t>C:\Users\wenming_ma\source\repos\kicad-source-mirror\pcbnew\pcb_io\odbpp\odb_netlist.cpp</t>
        </is>
      </c>
    </row>
    <row r="1215">
      <c r="A1215" t="inlineStr">
        <is>
          <t>C:\Users\wenming_ma\source\repos\kicad-source-mirror\pcbnew\pcb_io\odbpp\odb_util.cpp</t>
        </is>
      </c>
    </row>
    <row r="1216">
      <c r="A1216" t="inlineStr">
        <is>
          <t>C:\Users\wenming_ma\source\repos\kicad-source-mirror\pcbnew\pcb_io\odbpp\pcb_io_odbpp.cpp</t>
        </is>
      </c>
    </row>
    <row r="1217">
      <c r="A1217" t="inlineStr">
        <is>
          <t>C:\Users\wenming_ma\source\repos\kicad-source-mirror\pcbnew\pcb_io\pcad\pcad2kicad_common.cpp</t>
        </is>
      </c>
    </row>
    <row r="1218">
      <c r="A1218" t="inlineStr">
        <is>
          <t>C:\Users\wenming_ma\source\repos\kicad-source-mirror\pcbnew\pcb_io\pcad\pcad_arc.cpp</t>
        </is>
      </c>
    </row>
    <row r="1219">
      <c r="A1219" t="inlineStr">
        <is>
          <t>C:\Users\wenming_ma\source\repos\kicad-source-mirror\pcbnew\pcb_io\pcad\pcad_copper_pour.cpp</t>
        </is>
      </c>
    </row>
    <row r="1220">
      <c r="A1220" t="inlineStr">
        <is>
          <t>C:\Users\wenming_ma\source\repos\kicad-source-mirror\pcbnew\pcb_io\pcad\pcad_cutout.cpp</t>
        </is>
      </c>
    </row>
    <row r="1221">
      <c r="A1221" t="inlineStr">
        <is>
          <t>C:\Users\wenming_ma\source\repos\kicad-source-mirror\pcbnew\pcb_io\pcad\pcad_footprint.cpp</t>
        </is>
      </c>
    </row>
    <row r="1222">
      <c r="A1222" t="inlineStr">
        <is>
          <t>C:\Users\wenming_ma\source\repos\kicad-source-mirror\pcbnew\pcb_io\pcad\pcad_keepout.cpp</t>
        </is>
      </c>
    </row>
    <row r="1223">
      <c r="A1223" t="inlineStr">
        <is>
          <t>C:\Users\wenming_ma\source\repos\kicad-source-mirror\pcbnew\pcb_io\pcad\pcad_line.cpp</t>
        </is>
      </c>
    </row>
    <row r="1224">
      <c r="A1224" t="inlineStr">
        <is>
          <t>C:\Users\wenming_ma\source\repos\kicad-source-mirror\pcbnew\pcb_io\pcad\pcad_nets.cpp</t>
        </is>
      </c>
    </row>
    <row r="1225">
      <c r="A1225" t="inlineStr">
        <is>
          <t>C:\Users\wenming_ma\source\repos\kicad-source-mirror\pcbnew\pcb_io\pcad\pcad_pad.cpp</t>
        </is>
      </c>
    </row>
    <row r="1226">
      <c r="A1226" t="inlineStr">
        <is>
          <t>C:\Users\wenming_ma\source\repos\kicad-source-mirror\pcbnew\pcb_io\pcad\pcad_pad_shape.cpp</t>
        </is>
      </c>
    </row>
    <row r="1227">
      <c r="A1227" t="inlineStr">
        <is>
          <t>C:\Users\wenming_ma\source\repos\kicad-source-mirror\pcbnew\pcb_io\pcad\pcad_pcb.cpp</t>
        </is>
      </c>
    </row>
    <row r="1228">
      <c r="A1228" t="inlineStr">
        <is>
          <t>C:\Users\wenming_ma\source\repos\kicad-source-mirror\pcbnew\pcb_io\pcad\pcad_pcb_component.cpp</t>
        </is>
      </c>
    </row>
    <row r="1229">
      <c r="A1229" t="inlineStr">
        <is>
          <t>C:\Users\wenming_ma\source\repos\kicad-source-mirror\pcbnew\pcb_io\pcad\pcad_plane.cpp</t>
        </is>
      </c>
    </row>
    <row r="1230">
      <c r="A1230" t="inlineStr">
        <is>
          <t>C:\Users\wenming_ma\source\repos\kicad-source-mirror\pcbnew\pcb_io\pcad\pcad_polygon.cpp</t>
        </is>
      </c>
    </row>
    <row r="1231">
      <c r="A1231" t="inlineStr">
        <is>
          <t>C:\Users\wenming_ma\source\repos\kicad-source-mirror\pcbnew\pcb_io\pcad\pcad_text.cpp</t>
        </is>
      </c>
    </row>
    <row r="1232">
      <c r="A1232" t="inlineStr">
        <is>
          <t>C:\Users\wenming_ma\source\repos\kicad-source-mirror\pcbnew\pcb_io\pcad\pcad_via.cpp</t>
        </is>
      </c>
    </row>
    <row r="1233">
      <c r="A1233" t="inlineStr">
        <is>
          <t>C:\Users\wenming_ma\source\repos\kicad-source-mirror\pcbnew\pcb_io\pcad\pcad_via_shape.cpp</t>
        </is>
      </c>
    </row>
    <row r="1234">
      <c r="A1234" t="inlineStr">
        <is>
          <t>C:\Users\wenming_ma\source\repos\kicad-source-mirror\pcbnew\pcb_io\pcad\pcb_io_pcad.cpp</t>
        </is>
      </c>
    </row>
    <row r="1235">
      <c r="A1235" t="inlineStr">
        <is>
          <t>C:\Users\wenming_ma\source\repos\kicad-source-mirror\pcbnew\pcb_io\pcad\s_expr_loader.cpp</t>
        </is>
      </c>
    </row>
    <row r="1236">
      <c r="A1236" t="inlineStr">
        <is>
          <t>C:\Users\wenming_ma\source\repos\kicad-source-mirror\pcbnew\pcb_io\pcb_io.cpp</t>
        </is>
      </c>
    </row>
    <row r="1237">
      <c r="A1237" t="inlineStr">
        <is>
          <t>C:\Users\wenming_ma\source\repos\kicad-source-mirror\pcbnew\pcb_io\pcb_io_mgr.cpp</t>
        </is>
      </c>
    </row>
    <row r="1238">
      <c r="A1238" t="inlineStr">
        <is>
          <t>C:\Users\wenming_ma\source\repos\kicad-source-mirror\pcbnew\pcb_layer_box_selector.cpp</t>
        </is>
      </c>
    </row>
    <row r="1239">
      <c r="A1239" t="inlineStr">
        <is>
          <t>C:\Users\wenming_ma\source\repos\kicad-source-mirror\pcbnew\pcb_marker.cpp</t>
        </is>
      </c>
    </row>
    <row r="1240">
      <c r="A1240" t="inlineStr">
        <is>
          <t>C:\Users\wenming_ma\source\repos\kicad-source-mirror\pcbnew\pcb_origin_transforms.cpp</t>
        </is>
      </c>
    </row>
    <row r="1241">
      <c r="A1241" t="inlineStr">
        <is>
          <t>C:\Users\wenming_ma\source\repos\kicad-source-mirror\pcbnew\pcb_painter.cpp</t>
        </is>
      </c>
    </row>
    <row r="1242">
      <c r="A1242" t="inlineStr">
        <is>
          <t>C:\Users\wenming_ma\source\repos\kicad-source-mirror\pcbnew\pcb_plot_params.cpp</t>
        </is>
      </c>
    </row>
    <row r="1243">
      <c r="A1243" t="inlineStr">
        <is>
          <t>C:\Users\wenming_ma\source\repos\kicad-source-mirror\pcbnew\pcb_plotter.cpp</t>
        </is>
      </c>
    </row>
    <row r="1244">
      <c r="A1244" t="inlineStr">
        <is>
          <t>C:\Users\wenming_ma\source\repos\kicad-source-mirror\pcbnew\pcb_reference_image.cpp</t>
        </is>
      </c>
    </row>
    <row r="1245">
      <c r="A1245" t="inlineStr">
        <is>
          <t>C:\Users\wenming_ma\source\repos\kicad-source-mirror\pcbnew\pcb_screen.cpp</t>
        </is>
      </c>
    </row>
    <row r="1246">
      <c r="A1246" t="inlineStr">
        <is>
          <t>C:\Users\wenming_ma\source\repos\kicad-source-mirror\pcbnew\pcb_shape.cpp</t>
        </is>
      </c>
    </row>
    <row r="1247">
      <c r="A1247" t="inlineStr">
        <is>
          <t>C:\Users\wenming_ma\source\repos\kicad-source-mirror\pcbnew\pcb_table.cpp</t>
        </is>
      </c>
    </row>
    <row r="1248">
      <c r="A1248" t="inlineStr">
        <is>
          <t>C:\Users\wenming_ma\source\repos\kicad-source-mirror\pcbnew\pcb_tablecell.cpp</t>
        </is>
      </c>
    </row>
    <row r="1249">
      <c r="A1249" t="inlineStr">
        <is>
          <t>C:\Users\wenming_ma\source\repos\kicad-source-mirror\pcbnew\pcb_target.cpp</t>
        </is>
      </c>
    </row>
    <row r="1250">
      <c r="A1250" t="inlineStr">
        <is>
          <t>C:\Users\wenming_ma\source\repos\kicad-source-mirror\pcbnew\pcb_text.cpp</t>
        </is>
      </c>
    </row>
    <row r="1251">
      <c r="A1251" t="inlineStr">
        <is>
          <t>C:\Users\wenming_ma\source\repos\kicad-source-mirror\pcbnew\pcb_textbox.cpp</t>
        </is>
      </c>
    </row>
    <row r="1252">
      <c r="A1252" t="inlineStr">
        <is>
          <t>C:\Users\wenming_ma\source\repos\kicad-source-mirror\pcbnew\pcb_track.cpp</t>
        </is>
      </c>
    </row>
    <row r="1253">
      <c r="A1253" t="inlineStr">
        <is>
          <t>C:\Users\wenming_ma\source\repos\kicad-source-mirror\pcbnew\pcb_view.cpp</t>
        </is>
      </c>
    </row>
    <row r="1254">
      <c r="A1254" t="inlineStr">
        <is>
          <t>C:\Users\wenming_ma\source\repos\kicad-source-mirror\pcbnew\pcbexpr_evaluator.cpp</t>
        </is>
      </c>
    </row>
    <row r="1255">
      <c r="A1255" t="inlineStr">
        <is>
          <t>C:\Users\wenming_ma\source\repos\kicad-source-mirror\pcbnew\pcbexpr_functions.cpp</t>
        </is>
      </c>
    </row>
    <row r="1256">
      <c r="A1256" t="inlineStr">
        <is>
          <t>C:\Users\wenming_ma\source\repos\kicad-source-mirror\pcbnew\pcbnew_config.cpp</t>
        </is>
      </c>
    </row>
    <row r="1257">
      <c r="A1257" t="inlineStr">
        <is>
          <t>C:\Users\wenming_ma\source\repos\kicad-source-mirror\pcbnew\pcbnew_printout.cpp</t>
        </is>
      </c>
    </row>
    <row r="1258">
      <c r="A1258" t="inlineStr">
        <is>
          <t>C:\Users\wenming_ma\source\repos\kicad-source-mirror\pcbnew\pcbplot.cpp</t>
        </is>
      </c>
    </row>
    <row r="1259">
      <c r="A1259" t="inlineStr">
        <is>
          <t>C:\Users\wenming_ma\source\repos\kicad-source-mirror\pcbnew\plot_board_layers.cpp</t>
        </is>
      </c>
    </row>
    <row r="1260">
      <c r="A1260" t="inlineStr">
        <is>
          <t>C:\Users\wenming_ma\source\repos\kicad-source-mirror\pcbnew\plot_brditems_plotter.cpp</t>
        </is>
      </c>
    </row>
    <row r="1261">
      <c r="A1261" t="inlineStr">
        <is>
          <t>C:\Users\wenming_ma\source\repos\kicad-source-mirror\pcbnew\project_pcb.cpp</t>
        </is>
      </c>
    </row>
    <row r="1262">
      <c r="A1262" t="inlineStr">
        <is>
          <t>C:\Users\wenming_ma\source\repos\kicad-source-mirror\pcbnew\python\scripting\pcb_scripting_tool.cpp</t>
        </is>
      </c>
    </row>
    <row r="1263">
      <c r="A1263" t="inlineStr">
        <is>
          <t>C:\Users\wenming_ma\source\repos\kicad-source-mirror\pcbnew\python\scripting\pcbnew_action_plugins.cpp</t>
        </is>
      </c>
    </row>
    <row r="1264">
      <c r="A1264" t="inlineStr">
        <is>
          <t>C:\Users\wenming_ma\source\repos\kicad-source-mirror\pcbnew\python\scripting\pcbnew_scripting.cpp</t>
        </is>
      </c>
    </row>
    <row r="1265">
      <c r="A1265" t="inlineStr">
        <is>
          <t>C:\Users\wenming_ma\source\repos\kicad-source-mirror\pcbnew\python\scripting\pcbnew_scripting_helpers.cpp</t>
        </is>
      </c>
    </row>
    <row r="1266">
      <c r="A1266" t="inlineStr">
        <is>
          <t>C:\Users\wenming_ma\source\repos\kicad-source-mirror\pcbnew\ratsnest\ratsnest.cpp</t>
        </is>
      </c>
    </row>
    <row r="1267">
      <c r="A1267" t="inlineStr">
        <is>
          <t>C:\Users\wenming_ma\source\repos\kicad-source-mirror\pcbnew\ratsnest\ratsnest_data.cpp</t>
        </is>
      </c>
    </row>
    <row r="1268">
      <c r="A1268" t="inlineStr">
        <is>
          <t>C:\Users\wenming_ma\source\repos\kicad-source-mirror\pcbnew\ratsnest\ratsnest_view_item.cpp</t>
        </is>
      </c>
    </row>
    <row r="1269">
      <c r="A1269" t="inlineStr">
        <is>
          <t>C:\Users\wenming_ma\source\repos\kicad-source-mirror\pcbnew\router\pns_algo_base.cpp</t>
        </is>
      </c>
    </row>
    <row r="1270">
      <c r="A1270" t="inlineStr">
        <is>
          <t>C:\Users\wenming_ma\source\repos\kicad-source-mirror\pcbnew\router\pns_arc.cpp</t>
        </is>
      </c>
    </row>
    <row r="1271">
      <c r="A1271" t="inlineStr">
        <is>
          <t>C:\Users\wenming_ma\source\repos\kicad-source-mirror\pcbnew\router\pns_component_dragger.cpp</t>
        </is>
      </c>
    </row>
    <row r="1272">
      <c r="A1272" t="inlineStr">
        <is>
          <t>C:\Users\wenming_ma\source\repos\kicad-source-mirror\pcbnew\router\pns_diff_pair.cpp</t>
        </is>
      </c>
    </row>
    <row r="1273">
      <c r="A1273" t="inlineStr">
        <is>
          <t>C:\Users\wenming_ma\source\repos\kicad-source-mirror\pcbnew\router\pns_diff_pair_placer.cpp</t>
        </is>
      </c>
    </row>
    <row r="1274">
      <c r="A1274" t="inlineStr">
        <is>
          <t>C:\Users\wenming_ma\source\repos\kicad-source-mirror\pcbnew\router\pns_dp_meander_placer.cpp</t>
        </is>
      </c>
    </row>
    <row r="1275">
      <c r="A1275" t="inlineStr">
        <is>
          <t>C:\Users\wenming_ma\source\repos\kicad-source-mirror\pcbnew\router\pns_dragger.cpp</t>
        </is>
      </c>
    </row>
    <row r="1276">
      <c r="A1276" t="inlineStr">
        <is>
          <t>C:\Users\wenming_ma\source\repos\kicad-source-mirror\pcbnew\router\pns_hole.cpp</t>
        </is>
      </c>
    </row>
    <row r="1277">
      <c r="A1277" t="inlineStr">
        <is>
          <t>C:\Users\wenming_ma\source\repos\kicad-source-mirror\pcbnew\router\pns_index.cpp</t>
        </is>
      </c>
    </row>
    <row r="1278">
      <c r="A1278" t="inlineStr">
        <is>
          <t>C:\Users\wenming_ma\source\repos\kicad-source-mirror\pcbnew\router\pns_item.cpp</t>
        </is>
      </c>
    </row>
    <row r="1279">
      <c r="A1279" t="inlineStr">
        <is>
          <t>C:\Users\wenming_ma\source\repos\kicad-source-mirror\pcbnew\router\pns_itemset.cpp</t>
        </is>
      </c>
    </row>
    <row r="1280">
      <c r="A1280" t="inlineStr">
        <is>
          <t>C:\Users\wenming_ma\source\repos\kicad-source-mirror\pcbnew\router\pns_kicad_iface.cpp</t>
        </is>
      </c>
    </row>
    <row r="1281">
      <c r="A1281" t="inlineStr">
        <is>
          <t>C:\Users\wenming_ma\source\repos\kicad-source-mirror\pcbnew\router\pns_line.cpp</t>
        </is>
      </c>
    </row>
    <row r="1282">
      <c r="A1282" t="inlineStr">
        <is>
          <t>C:\Users\wenming_ma\source\repos\kicad-source-mirror\pcbnew\router\pns_line_placer.cpp</t>
        </is>
      </c>
    </row>
    <row r="1283">
      <c r="A1283" t="inlineStr">
        <is>
          <t>C:\Users\wenming_ma\source\repos\kicad-source-mirror\pcbnew\router\pns_logger.cpp</t>
        </is>
      </c>
    </row>
    <row r="1284">
      <c r="A1284" t="inlineStr">
        <is>
          <t>C:\Users\wenming_ma\source\repos\kicad-source-mirror\pcbnew\router\pns_meander.cpp</t>
        </is>
      </c>
    </row>
    <row r="1285">
      <c r="A1285" t="inlineStr">
        <is>
          <t>C:\Users\wenming_ma\source\repos\kicad-source-mirror\pcbnew\router\pns_meander_placer.cpp</t>
        </is>
      </c>
    </row>
    <row r="1286">
      <c r="A1286" t="inlineStr">
        <is>
          <t>C:\Users\wenming_ma\source\repos\kicad-source-mirror\pcbnew\router\pns_meander_placer_base.cpp</t>
        </is>
      </c>
    </row>
    <row r="1287">
      <c r="A1287" t="inlineStr">
        <is>
          <t>C:\Users\wenming_ma\source\repos\kicad-source-mirror\pcbnew\router\pns_meander_skew_placer.cpp</t>
        </is>
      </c>
    </row>
    <row r="1288">
      <c r="A1288" t="inlineStr">
        <is>
          <t>C:\Users\wenming_ma\source\repos\kicad-source-mirror\pcbnew\router\pns_mouse_trail_tracer.cpp</t>
        </is>
      </c>
    </row>
    <row r="1289">
      <c r="A1289" t="inlineStr">
        <is>
          <t>C:\Users\wenming_ma\source\repos\kicad-source-mirror\pcbnew\router\pns_multi_dragger.cpp</t>
        </is>
      </c>
    </row>
    <row r="1290">
      <c r="A1290" t="inlineStr">
        <is>
          <t>C:\Users\wenming_ma\source\repos\kicad-source-mirror\pcbnew\router\pns_node.cpp</t>
        </is>
      </c>
    </row>
    <row r="1291">
      <c r="A1291" t="inlineStr">
        <is>
          <t>C:\Users\wenming_ma\source\repos\kicad-source-mirror\pcbnew\router\pns_optimizer.cpp</t>
        </is>
      </c>
    </row>
    <row r="1292">
      <c r="A1292" t="inlineStr">
        <is>
          <t>C:\Users\wenming_ma\source\repos\kicad-source-mirror\pcbnew\router\pns_router.cpp</t>
        </is>
      </c>
    </row>
    <row r="1293">
      <c r="A1293" t="inlineStr">
        <is>
          <t>C:\Users\wenming_ma\source\repos\kicad-source-mirror\pcbnew\router\pns_routing_settings.cpp</t>
        </is>
      </c>
    </row>
    <row r="1294">
      <c r="A1294" t="inlineStr">
        <is>
          <t>C:\Users\wenming_ma\source\repos\kicad-source-mirror\pcbnew\router\pns_shove.cpp</t>
        </is>
      </c>
    </row>
    <row r="1295">
      <c r="A1295" t="inlineStr">
        <is>
          <t>C:\Users\wenming_ma\source\repos\kicad-source-mirror\pcbnew\router\pns_sizes_settings.cpp</t>
        </is>
      </c>
    </row>
    <row r="1296">
      <c r="A1296" t="inlineStr">
        <is>
          <t>C:\Users\wenming_ma\source\repos\kicad-source-mirror\pcbnew\router\pns_solid.cpp</t>
        </is>
      </c>
    </row>
    <row r="1297">
      <c r="A1297" t="inlineStr">
        <is>
          <t>C:\Users\wenming_ma\source\repos\kicad-source-mirror\pcbnew\router\pns_tool_base.cpp</t>
        </is>
      </c>
    </row>
    <row r="1298">
      <c r="A1298" t="inlineStr">
        <is>
          <t>C:\Users\wenming_ma\source\repos\kicad-source-mirror\pcbnew\router\pns_topology.cpp</t>
        </is>
      </c>
    </row>
    <row r="1299">
      <c r="A1299" t="inlineStr">
        <is>
          <t>C:\Users\wenming_ma\source\repos\kicad-source-mirror\pcbnew\router\pns_utils.cpp</t>
        </is>
      </c>
    </row>
    <row r="1300">
      <c r="A1300" t="inlineStr">
        <is>
          <t>C:\Users\wenming_ma\source\repos\kicad-source-mirror\pcbnew\router\pns_via.cpp</t>
        </is>
      </c>
    </row>
    <row r="1301">
      <c r="A1301" t="inlineStr">
        <is>
          <t>C:\Users\wenming_ma\source\repos\kicad-source-mirror\pcbnew\router\pns_walkaround.cpp</t>
        </is>
      </c>
    </row>
    <row r="1302">
      <c r="A1302" t="inlineStr">
        <is>
          <t>C:\Users\wenming_ma\source\repos\kicad-source-mirror\pcbnew\router\router_preview_item.cpp</t>
        </is>
      </c>
    </row>
    <row r="1303">
      <c r="A1303" t="inlineStr">
        <is>
          <t>C:\Users\wenming_ma\source\repos\kicad-source-mirror\pcbnew\router\router_status_view_item.cpp</t>
        </is>
      </c>
    </row>
    <row r="1304">
      <c r="A1304" t="inlineStr">
        <is>
          <t>C:\Users\wenming_ma\source\repos\kicad-source-mirror\pcbnew\router\router_tool.cpp</t>
        </is>
      </c>
    </row>
    <row r="1305">
      <c r="A1305" t="inlineStr">
        <is>
          <t>C:\Users\wenming_ma\source\repos\kicad-source-mirror\pcbnew\router\time_limit.cpp</t>
        </is>
      </c>
    </row>
    <row r="1306">
      <c r="A1306" t="inlineStr">
        <is>
          <t>C:\Users\wenming_ma\source\repos\kicad-source-mirror\pcbnew\sel_layer.cpp</t>
        </is>
      </c>
    </row>
    <row r="1307">
      <c r="A1307" t="inlineStr">
        <is>
          <t>C:\Users\wenming_ma\source\repos\kicad-source-mirror\pcbnew\specctra_import_export\specctra.cpp</t>
        </is>
      </c>
    </row>
    <row r="1308">
      <c r="A1308" t="inlineStr">
        <is>
          <t>C:\Users\wenming_ma\source\repos\kicad-source-mirror\pcbnew\specctra_import_export\specctra_export.cpp</t>
        </is>
      </c>
    </row>
    <row r="1309">
      <c r="A1309" t="inlineStr">
        <is>
          <t>C:\Users\wenming_ma\source\repos\kicad-source-mirror\pcbnew\specctra_import_export\specctra_import.cpp</t>
        </is>
      </c>
    </row>
    <row r="1310">
      <c r="A1310" t="inlineStr">
        <is>
          <t>C:\Users\wenming_ma\source\repos\kicad-source-mirror\pcbnew\teardrop\teardrop.cpp</t>
        </is>
      </c>
    </row>
    <row r="1311">
      <c r="A1311" t="inlineStr">
        <is>
          <t>C:\Users\wenming_ma\source\repos\kicad-source-mirror\pcbnew\teardrop\teardrop_parameters.cpp</t>
        </is>
      </c>
    </row>
    <row r="1312">
      <c r="A1312" t="inlineStr">
        <is>
          <t>C:\Users\wenming_ma\source\repos\kicad-source-mirror\pcbnew\teardrop\teardrop_utils.cpp</t>
        </is>
      </c>
    </row>
    <row r="1313">
      <c r="A1313" t="inlineStr">
        <is>
          <t>C:\Users\wenming_ma\source\repos\kicad-source-mirror\pcbnew\toolbars_footprint_editor.cpp</t>
        </is>
      </c>
    </row>
    <row r="1314">
      <c r="A1314" t="inlineStr">
        <is>
          <t>C:\Users\wenming_ma\source\repos\kicad-source-mirror\pcbnew\toolbars_footprint_viewer.cpp</t>
        </is>
      </c>
    </row>
    <row r="1315">
      <c r="A1315" t="inlineStr">
        <is>
          <t>C:\Users\wenming_ma\source\repos\kicad-source-mirror\pcbnew\toolbars_pcb_editor.cpp</t>
        </is>
      </c>
    </row>
    <row r="1316">
      <c r="A1316" t="inlineStr">
        <is>
          <t>C:\Users\wenming_ma\source\repos\kicad-source-mirror\pcbnew\tools\align_distribute_tool.cpp</t>
        </is>
      </c>
    </row>
    <row r="1317">
      <c r="A1317" t="inlineStr">
        <is>
          <t>C:\Users\wenming_ma\source\repos\kicad-source-mirror\pcbnew\tools\array_tool.cpp</t>
        </is>
      </c>
    </row>
    <row r="1318">
      <c r="A1318" t="inlineStr">
        <is>
          <t>C:\Users\wenming_ma\source\repos\kicad-source-mirror\pcbnew\tools\board_editor_control.cpp</t>
        </is>
      </c>
    </row>
    <row r="1319">
      <c r="A1319" t="inlineStr">
        <is>
          <t>C:\Users\wenming_ma\source\repos\kicad-source-mirror\pcbnew\tools\board_inspection_tool.cpp</t>
        </is>
      </c>
    </row>
    <row r="1320">
      <c r="A1320" t="inlineStr">
        <is>
          <t>C:\Users\wenming_ma\source\repos\kicad-source-mirror\pcbnew\tools\board_reannotate_tool.cpp</t>
        </is>
      </c>
    </row>
    <row r="1321">
      <c r="A1321" t="inlineStr">
        <is>
          <t>C:\Users\wenming_ma\source\repos\kicad-source-mirror\pcbnew\tools\convert_tool.cpp</t>
        </is>
      </c>
    </row>
    <row r="1322">
      <c r="A1322" t="inlineStr">
        <is>
          <t>C:\Users\wenming_ma\source\repos\kicad-source-mirror\pcbnew\tools\drawing_stackup_table_tool.cpp</t>
        </is>
      </c>
    </row>
    <row r="1323">
      <c r="A1323" t="inlineStr">
        <is>
          <t>C:\Users\wenming_ma\source\repos\kicad-source-mirror\pcbnew\tools\drawing_tool.cpp</t>
        </is>
      </c>
    </row>
    <row r="1324">
      <c r="A1324" t="inlineStr">
        <is>
          <t>C:\Users\wenming_ma\source\repos\kicad-source-mirror\pcbnew\tools\drc_tool.cpp</t>
        </is>
      </c>
    </row>
    <row r="1325">
      <c r="A1325" t="inlineStr">
        <is>
          <t>C:\Users\wenming_ma\source\repos\kicad-source-mirror\pcbnew\tools\edit_tool.cpp</t>
        </is>
      </c>
    </row>
    <row r="1326">
      <c r="A1326" t="inlineStr">
        <is>
          <t>C:\Users\wenming_ma\source\repos\kicad-source-mirror\pcbnew\tools\edit_tool_move_fct.cpp</t>
        </is>
      </c>
    </row>
    <row r="1327">
      <c r="A1327" t="inlineStr">
        <is>
          <t>C:\Users\wenming_ma\source\repos\kicad-source-mirror\pcbnew\tools\footprint_editor_control.cpp</t>
        </is>
      </c>
    </row>
    <row r="1328">
      <c r="A1328" t="inlineStr">
        <is>
          <t>C:\Users\wenming_ma\source\repos\kicad-source-mirror\pcbnew\tools\generator_tool.cpp</t>
        </is>
      </c>
    </row>
    <row r="1329">
      <c r="A1329" t="inlineStr">
        <is>
          <t>C:\Users\wenming_ma\source\repos\kicad-source-mirror\pcbnew\tools\generator_tool_pns_proxy.cpp</t>
        </is>
      </c>
    </row>
    <row r="1330">
      <c r="A1330" t="inlineStr">
        <is>
          <t>C:\Users\wenming_ma\source\repos\kicad-source-mirror\pcbnew\tools\global_edit_tool.cpp</t>
        </is>
      </c>
    </row>
    <row r="1331">
      <c r="A1331" t="inlineStr">
        <is>
          <t>C:\Users\wenming_ma\source\repos\kicad-source-mirror\pcbnew\tools\group_tool.cpp</t>
        </is>
      </c>
    </row>
    <row r="1332">
      <c r="A1332" t="inlineStr">
        <is>
          <t>C:\Users\wenming_ma\source\repos\kicad-source-mirror\pcbnew\tools\item_modification_routine.cpp</t>
        </is>
      </c>
    </row>
    <row r="1333">
      <c r="A1333" t="inlineStr">
        <is>
          <t>C:\Users\wenming_ma\source\repos\kicad-source-mirror\pcbnew\tools\multichannel_tool.cpp</t>
        </is>
      </c>
    </row>
    <row r="1334">
      <c r="A1334" t="inlineStr">
        <is>
          <t>C:\Users\wenming_ma\source\repos\kicad-source-mirror\pcbnew\tools\pad_tool.cpp</t>
        </is>
      </c>
    </row>
    <row r="1335">
      <c r="A1335" t="inlineStr">
        <is>
          <t>C:\Users\wenming_ma\source\repos\kicad-source-mirror\pcbnew\tools\pcb_actions.cpp</t>
        </is>
      </c>
    </row>
    <row r="1336">
      <c r="A1336" t="inlineStr">
        <is>
          <t>C:\Users\wenming_ma\source\repos\kicad-source-mirror\pcbnew\tools\pcb_control.cpp</t>
        </is>
      </c>
    </row>
    <row r="1337">
      <c r="A1337" t="inlineStr">
        <is>
          <t>C:\Users\wenming_ma\source\repos\kicad-source-mirror\pcbnew\tools\pcb_edit_table_tool.cpp</t>
        </is>
      </c>
    </row>
    <row r="1338">
      <c r="A1338" t="inlineStr">
        <is>
          <t>C:\Users\wenming_ma\source\repos\kicad-source-mirror\pcbnew\tools\pcb_editor_conditions.cpp</t>
        </is>
      </c>
    </row>
    <row r="1339">
      <c r="A1339" t="inlineStr">
        <is>
          <t>C:\Users\wenming_ma\source\repos\kicad-source-mirror\pcbnew\tools\pcb_grid_helper.cpp</t>
        </is>
      </c>
    </row>
    <row r="1340">
      <c r="A1340" t="inlineStr">
        <is>
          <t>C:\Users\wenming_ma\source\repos\kicad-source-mirror\pcbnew\tools\pcb_picker_tool.cpp</t>
        </is>
      </c>
    </row>
    <row r="1341">
      <c r="A1341" t="inlineStr">
        <is>
          <t>C:\Users\wenming_ma\source\repos\kicad-source-mirror\pcbnew\tools\pcb_point_editor.cpp</t>
        </is>
      </c>
    </row>
    <row r="1342">
      <c r="A1342" t="inlineStr">
        <is>
          <t>C:\Users\wenming_ma\source\repos\kicad-source-mirror\pcbnew\tools\pcb_selection.cpp</t>
        </is>
      </c>
    </row>
    <row r="1343">
      <c r="A1343" t="inlineStr">
        <is>
          <t>C:\Users\wenming_ma\source\repos\kicad-source-mirror\pcbnew\tools\pcb_selection_conditions.cpp</t>
        </is>
      </c>
    </row>
    <row r="1344">
      <c r="A1344" t="inlineStr">
        <is>
          <t>C:\Users\wenming_ma\source\repos\kicad-source-mirror\pcbnew\tools\pcb_selection_tool.cpp</t>
        </is>
      </c>
    </row>
    <row r="1345">
      <c r="A1345" t="inlineStr">
        <is>
          <t>C:\Users\wenming_ma\source\repos\kicad-source-mirror\pcbnew\tools\pcb_tool_base.cpp</t>
        </is>
      </c>
    </row>
    <row r="1346">
      <c r="A1346" t="inlineStr">
        <is>
          <t>C:\Users\wenming_ma\source\repos\kicad-source-mirror\pcbnew\tools\pcb_tool_utils.cpp</t>
        </is>
      </c>
    </row>
    <row r="1347">
      <c r="A1347" t="inlineStr">
        <is>
          <t>C:\Users\wenming_ma\source\repos\kicad-source-mirror\pcbnew\tools\pcb_viewer_tools.cpp</t>
        </is>
      </c>
    </row>
    <row r="1348">
      <c r="A1348" t="inlineStr">
        <is>
          <t>C:\Users\wenming_ma\source\repos\kicad-source-mirror\pcbnew\tools\position_relative_tool.cpp</t>
        </is>
      </c>
    </row>
    <row r="1349">
      <c r="A1349" t="inlineStr">
        <is>
          <t>C:\Users\wenming_ma\source\repos\kicad-source-mirror\pcbnew\tools\tool_event_utils.cpp</t>
        </is>
      </c>
    </row>
    <row r="1350">
      <c r="A1350" t="inlineStr">
        <is>
          <t>C:\Users\wenming_ma\source\repos\kicad-source-mirror\pcbnew\tools\zone_create_helper.cpp</t>
        </is>
      </c>
    </row>
    <row r="1351">
      <c r="A1351" t="inlineStr">
        <is>
          <t>C:\Users\wenming_ma\source\repos\kicad-source-mirror\pcbnew\tools\zone_filler_tool.cpp</t>
        </is>
      </c>
    </row>
    <row r="1352">
      <c r="A1352" t="inlineStr">
        <is>
          <t>C:\Users\wenming_ma\source\repos\kicad-source-mirror\pcbnew\tracks_cleaner.cpp</t>
        </is>
      </c>
    </row>
    <row r="1353">
      <c r="A1353" t="inlineStr">
        <is>
          <t>C:\Users\wenming_ma\source\repos\kicad-source-mirror\pcbnew\undo_redo.cpp</t>
        </is>
      </c>
    </row>
    <row r="1354">
      <c r="A1354" t="inlineStr">
        <is>
          <t>C:\Users\wenming_ma\source\repos\kicad-source-mirror\pcbnew\widgets\appearance_controls.cpp</t>
        </is>
      </c>
    </row>
    <row r="1355">
      <c r="A1355" t="inlineStr">
        <is>
          <t>C:\Users\wenming_ma\source\repos\kicad-source-mirror\pcbnew\widgets\appearance_controls_base.cpp</t>
        </is>
      </c>
    </row>
    <row r="1356">
      <c r="A1356" t="inlineStr">
        <is>
          <t>C:\Users\wenming_ma\source\repos\kicad-source-mirror\pcbnew\widgets\net_inspector_panel.cpp</t>
        </is>
      </c>
    </row>
    <row r="1357">
      <c r="A1357" t="inlineStr">
        <is>
          <t>C:\Users\wenming_ma\source\repos\kicad-source-mirror\pcbnew\widgets\panel_selection_filter.cpp</t>
        </is>
      </c>
    </row>
    <row r="1358">
      <c r="A1358" t="inlineStr">
        <is>
          <t>C:\Users\wenming_ma\source\repos\kicad-source-mirror\pcbnew\widgets\panel_selection_filter_base.cpp</t>
        </is>
      </c>
    </row>
    <row r="1359">
      <c r="A1359" t="inlineStr">
        <is>
          <t>C:\Users\wenming_ma\source\repos\kicad-source-mirror\pcbnew\widgets\pcb_net_inspector_panel.cpp</t>
        </is>
      </c>
    </row>
    <row r="1360">
      <c r="A1360" t="inlineStr">
        <is>
          <t>C:\Users\wenming_ma\source\repos\kicad-source-mirror\pcbnew\widgets\pcb_properties_panel.cpp</t>
        </is>
      </c>
    </row>
    <row r="1361">
      <c r="A1361" t="inlineStr">
        <is>
          <t>C:\Users\wenming_ma\source\repos\kicad-source-mirror\pcbnew\widgets\pcb_search_pane.cpp</t>
        </is>
      </c>
    </row>
    <row r="1362">
      <c r="A1362" t="inlineStr">
        <is>
          <t>C:\Users\wenming_ma\source\repos\kicad-source-mirror\pcbnew\widgets\search_handlers.cpp</t>
        </is>
      </c>
    </row>
    <row r="1363">
      <c r="A1363" t="inlineStr">
        <is>
          <t>C:\Users\wenming_ma\source\repos\kicad-source-mirror\pcbnew\zone.cpp</t>
        </is>
      </c>
    </row>
    <row r="1364">
      <c r="A1364" t="inlineStr">
        <is>
          <t>C:\Users\wenming_ma\source\repos\kicad-source-mirror\pcbnew\zone_filler.cpp</t>
        </is>
      </c>
    </row>
    <row r="1365">
      <c r="A1365" t="inlineStr">
        <is>
          <t>C:\Users\wenming_ma\source\repos\kicad-source-mirror\pcbnew\zone_manager\board_edges_bounding_item.cpp</t>
        </is>
      </c>
    </row>
    <row r="1366">
      <c r="A1366" t="inlineStr">
        <is>
          <t>C:\Users\wenming_ma\source\repos\kicad-source-mirror\pcbnew\zone_manager\dialog_zone_manager.cpp</t>
        </is>
      </c>
    </row>
    <row r="1367">
      <c r="A1367" t="inlineStr">
        <is>
          <t>C:\Users\wenming_ma\source\repos\kicad-source-mirror\pcbnew\zone_manager\dialog_zone_manager_base.cpp</t>
        </is>
      </c>
    </row>
    <row r="1368">
      <c r="A1368" t="inlineStr">
        <is>
          <t>C:\Users\wenming_ma\source\repos\kicad-source-mirror\pcbnew\zone_manager\model_zones_overview_table.cpp</t>
        </is>
      </c>
    </row>
    <row r="1369">
      <c r="A1369" t="inlineStr">
        <is>
          <t>C:\Users\wenming_ma\source\repos\kicad-source-mirror\pcbnew\zone_manager\pane_zone_viewer.cpp</t>
        </is>
      </c>
    </row>
    <row r="1370">
      <c r="A1370" t="inlineStr">
        <is>
          <t>C:\Users\wenming_ma\source\repos\kicad-source-mirror\pcbnew\zone_manager\panel_zone_gal.cpp</t>
        </is>
      </c>
    </row>
    <row r="1371">
      <c r="A1371" t="inlineStr">
        <is>
          <t>C:\Users\wenming_ma\source\repos\kicad-source-mirror\pcbnew\zone_manager\panel_zone_properties.cpp</t>
        </is>
      </c>
    </row>
    <row r="1372">
      <c r="A1372" t="inlineStr">
        <is>
          <t>C:\Users\wenming_ma\source\repos\kicad-source-mirror\pcbnew\zone_manager\panel_zone_properties_base.cpp</t>
        </is>
      </c>
    </row>
    <row r="1373">
      <c r="A1373" t="inlineStr">
        <is>
          <t>C:\Users\wenming_ma\source\repos\kicad-source-mirror\pcbnew\zone_manager\zone_manager_preference.cpp</t>
        </is>
      </c>
    </row>
    <row r="1374">
      <c r="A1374" t="inlineStr">
        <is>
          <t>C:\Users\wenming_ma\source\repos\kicad-source-mirror\pcbnew\zone_manager\zone_painter.cpp</t>
        </is>
      </c>
    </row>
    <row r="1375">
      <c r="A1375" t="inlineStr">
        <is>
          <t>C:\Users\wenming_ma\source\repos\kicad-source-mirror\pcbnew\zone_manager\zones_container.cpp</t>
        </is>
      </c>
    </row>
    <row r="1376">
      <c r="A1376" t="inlineStr">
        <is>
          <t>C:\Users\wenming_ma\source\repos\kicad-source-mirror\pcbnew\zone_settings.cpp</t>
        </is>
      </c>
    </row>
    <row r="1377">
      <c r="A1377" t="inlineStr">
        <is>
          <t>C:\Users\wenming_ma\source\repos\kicad-source-mirror\plugins\ldr\3d\pluginldr3D.cpp</t>
        </is>
      </c>
    </row>
    <row r="1378">
      <c r="A1378" t="inlineStr">
        <is>
          <t>C:\Users\wenming_ma\source\repos\kicad-source-mirror\plugins\ldr\pluginldr.cpp</t>
        </is>
      </c>
    </row>
    <row r="1379">
      <c r="A1379" t="inlineStr">
        <is>
          <t>C:\Users\wenming_ma\source\repos\kicad-source-mirror\scripting\python_manager.cpp</t>
        </is>
      </c>
    </row>
    <row r="1380">
      <c r="A1380" t="inlineStr">
        <is>
          <t>C:\Users\wenming_ma\source\repos\kicad-source-mirror\scripting\python_scripting.cpp</t>
        </is>
      </c>
    </row>
    <row r="1381">
      <c r="A1381" t="inlineStr">
        <is>
          <t>C:\Users\wenming_ma\source\repos\kicad-source-mirror\thirdparty\3dxware_sdk\src\navlib_load.cpp</t>
        </is>
      </c>
    </row>
    <row r="1382">
      <c r="A1382" t="inlineStr">
        <is>
          <t>C:\Users\wenming_ma\source\repos\kicad-source-mirror\thirdparty\3dxware_sdk\src\navlib_stub.c</t>
        </is>
      </c>
    </row>
    <row r="1383">
      <c r="A1383" t="inlineStr">
        <is>
          <t>C:\Users\wenming_ma\source\repos\kicad-source-mirror\thirdparty\clipper2\Clipper2Lib\src\clipper.engine.cpp</t>
        </is>
      </c>
    </row>
    <row r="1384">
      <c r="A1384" t="inlineStr">
        <is>
          <t>C:\Users\wenming_ma\source\repos\kicad-source-mirror\thirdparty\clipper2\Clipper2Lib\src\clipper.offset.cpp</t>
        </is>
      </c>
    </row>
    <row r="1385">
      <c r="A1385" t="inlineStr">
        <is>
          <t>C:\Users\wenming_ma\source\repos\kicad-source-mirror\thirdparty\delaunator\delaunator.cpp</t>
        </is>
      </c>
    </row>
    <row r="1386">
      <c r="A1386" t="inlineStr">
        <is>
          <t>C:\Users\wenming_ma\source\repos\kicad-source-mirror\thirdparty\dxflib_qcad\dl_dxf.cpp</t>
        </is>
      </c>
    </row>
    <row r="1387">
      <c r="A1387" t="inlineStr">
        <is>
          <t>C:\Users\wenming_ma\source\repos\kicad-source-mirror\thirdparty\dxflib_qcad\dl_writer_ascii.cpp</t>
        </is>
      </c>
    </row>
    <row r="1388">
      <c r="A1388" t="inlineStr">
        <is>
          <t>C:\Users\wenming_ma\source\repos\kicad-source-mirror\thirdparty\fmt\src\format.cc</t>
        </is>
      </c>
    </row>
    <row r="1389">
      <c r="A1389" t="inlineStr">
        <is>
          <t>C:\Users\wenming_ma\source\repos\kicad-source-mirror\thirdparty\json_schema_validator\json-patch.cpp</t>
        </is>
      </c>
    </row>
    <row r="1390">
      <c r="A1390" t="inlineStr">
        <is>
          <t>C:\Users\wenming_ma\source\repos\kicad-source-mirror\thirdparty\json_schema_validator\json-uri.cpp</t>
        </is>
      </c>
    </row>
    <row r="1391">
      <c r="A1391" t="inlineStr">
        <is>
          <t>C:\Users\wenming_ma\source\repos\kicad-source-mirror\thirdparty\json_schema_validator\json-validator.cpp</t>
        </is>
      </c>
    </row>
    <row r="1392">
      <c r="A1392" t="inlineStr">
        <is>
          <t>C:\Users\wenming_ma\source\repos\kicad-source-mirror\thirdparty\libcontext\libcontext.cpp</t>
        </is>
      </c>
    </row>
    <row r="1393">
      <c r="A1393" t="inlineStr">
        <is>
          <t>C:\Users\wenming_ma\source\repos\kicad-source-mirror\thirdparty\markdown2html\html_formatter\houdini_href_e.c</t>
        </is>
      </c>
    </row>
    <row r="1394">
      <c r="A1394" t="inlineStr">
        <is>
          <t>C:\Users\wenming_ma\source\repos\kicad-source-mirror\thirdparty\markdown2html\html_formatter\houdini_html_e.c</t>
        </is>
      </c>
    </row>
    <row r="1395">
      <c r="A1395" t="inlineStr">
        <is>
          <t>C:\Users\wenming_ma\source\repos\kicad-source-mirror\thirdparty\markdown2html\html_formatter\html.c</t>
        </is>
      </c>
    </row>
    <row r="1396">
      <c r="A1396" t="inlineStr">
        <is>
          <t>C:\Users\wenming_ma\source\repos\kicad-source-mirror\thirdparty\markdown2html\markdown2html.cpp</t>
        </is>
      </c>
    </row>
    <row r="1397">
      <c r="A1397" t="inlineStr">
        <is>
          <t>C:\Users\wenming_ma\source\repos\kicad-source-mirror\thirdparty\markdown2html\md_parser\autolink.c</t>
        </is>
      </c>
    </row>
    <row r="1398">
      <c r="A1398" t="inlineStr">
        <is>
          <t>C:\Users\wenming_ma\source\repos\kicad-source-mirror\thirdparty\markdown2html\md_parser\buffer.c</t>
        </is>
      </c>
    </row>
    <row r="1399">
      <c r="A1399" t="inlineStr">
        <is>
          <t>C:\Users\wenming_ma\source\repos\kicad-source-mirror\thirdparty\markdown2html\md_parser\markdown.c</t>
        </is>
      </c>
    </row>
    <row r="1400">
      <c r="A1400" t="inlineStr">
        <is>
          <t>C:\Users\wenming_ma\source\repos\kicad-source-mirror\thirdparty\markdown2html\md_parser\stack.c</t>
        </is>
      </c>
    </row>
    <row r="1401">
      <c r="A1401" t="inlineStr">
        <is>
          <t>C:\Users\wenming_ma\source\repos\kicad-source-mirror\thirdparty\nanodbc\nanodbc\nanodbc.cpp</t>
        </is>
      </c>
    </row>
    <row r="1402">
      <c r="A1402" t="inlineStr">
        <is>
          <t>C:\Users\wenming_ma\source\repos\kicad-source-mirror\thirdparty\nanosvg\nanosvg.cpp</t>
        </is>
      </c>
    </row>
    <row r="1403">
      <c r="A1403" t="inlineStr">
        <is>
          <t>C:\Users\wenming_ma\source\repos\kicad-source-mirror\thirdparty\other_math\math_for_graphics.cpp</t>
        </is>
      </c>
    </row>
    <row r="1404">
      <c r="A1404" t="inlineStr">
        <is>
          <t>C:\Users\wenming_ma\source\repos\kicad-source-mirror\thirdparty\potrace\src\curve.cpp</t>
        </is>
      </c>
    </row>
    <row r="1405">
      <c r="A1405" t="inlineStr">
        <is>
          <t>C:\Users\wenming_ma\source\repos\kicad-source-mirror\thirdparty\potrace\src\decompose.cpp</t>
        </is>
      </c>
    </row>
    <row r="1406">
      <c r="A1406" t="inlineStr">
        <is>
          <t>C:\Users\wenming_ma\source\repos\kicad-source-mirror\thirdparty\potrace\src\potracelib.cpp</t>
        </is>
      </c>
    </row>
    <row r="1407">
      <c r="A1407" t="inlineStr">
        <is>
          <t>C:\Users\wenming_ma\source\repos\kicad-source-mirror\thirdparty\potrace\src\trace.cpp</t>
        </is>
      </c>
    </row>
    <row r="1408">
      <c r="A1408" t="inlineStr">
        <is>
          <t>C:\Users\wenming_ma\source\repos\kicad-source-mirror\thirdparty\tinyspline_lib\parson.c</t>
        </is>
      </c>
    </row>
    <row r="1409">
      <c r="A1409" t="inlineStr">
        <is>
          <t>C:\Users\wenming_ma\source\repos\kicad-source-mirror\thirdparty\tinyspline_lib\tinyspline.c</t>
        </is>
      </c>
    </row>
    <row r="1410">
      <c r="A1410" t="inlineStr">
        <is>
          <t>C:\Users\wenming_ma\source\repos\kicad-source-mirror\thirdparty\tinyspline_lib\tinysplinecxx.cxx</t>
        </is>
      </c>
    </row>
    <row r="1411">
      <c r="A1411" t="inlineStr">
        <is>
          <t>C:\Users\wenming_ma\source\repos\kicad-source-mirror\utils\idftools\idf_common.cpp</t>
        </is>
      </c>
    </row>
    <row r="1412">
      <c r="A1412" t="inlineStr">
        <is>
          <t>C:\Users\wenming_ma\source\repos\kicad-source-mirror\utils\idftools\idf_helpers.cpp</t>
        </is>
      </c>
    </row>
    <row r="1413">
      <c r="A1413" t="inlineStr">
        <is>
          <t>C:\Users\wenming_ma\source\repos\kicad-source-mirror\utils\idftools\idf_outlines.cpp</t>
        </is>
      </c>
    </row>
    <row r="1414">
      <c r="A1414" t="inlineStr">
        <is>
          <t>C:\Users\wenming_ma\source\repos\kicad-source-mirror\utils\idftools\idf_parser.cpp</t>
        </is>
      </c>
    </row>
    <row r="1415">
      <c r="A1415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C:\Users\wenming_ma\source\repos\kicad-source-mirror\eeschema\erc\erc_settings.cpp</t>
        </is>
      </c>
      <c r="B2" t="n">
        <v>1405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C:\Users\wenming_ma\source\repos\kicad-source-mirror\build\x64-Debug\common\gal\glsl_kicad_frag.cpp</t>
        </is>
      </c>
    </row>
    <row r="106">
      <c r="A106" t="inlineStr">
        <is>
          <t>C:\Users\wenming_ma\source\repos\kicad-source-mirror\build\x64-Debug\common\gal\glsl_kicad_vert.cpp</t>
        </is>
      </c>
    </row>
    <row r="107">
      <c r="A107" t="inlineStr">
        <is>
          <t>C:\Users\wenming_ma\source\repos\kicad-source-mirror\build\x64-Debug\common\gal\glsl_smaa_base.cpp</t>
        </is>
      </c>
    </row>
    <row r="108">
      <c r="A108" t="inlineStr">
        <is>
          <t>C:\Users\wenming_ma\source\repos\kicad-source-mirror\build\x64-Debug\common\gal\glsl_smaa_pass_1_frag_luma.cpp</t>
        </is>
      </c>
    </row>
    <row r="109">
      <c r="A109" t="inlineStr">
        <is>
          <t>C:\Users\wenming_ma\source\repos\kicad-source-mirror\build\x64-Debug\common\gal\glsl_smaa_pass_1_vert.cpp</t>
        </is>
      </c>
    </row>
    <row r="110">
      <c r="A110" t="inlineStr">
        <is>
          <t>C:\Users\wenming_ma\source\repos\kicad-source-mirror\build\x64-Debug\common\gal\glsl_smaa_pass_2_frag.cpp</t>
        </is>
      </c>
    </row>
    <row r="111">
      <c r="A111" t="inlineStr">
        <is>
          <t>C:\Users\wenming_ma\source\repos\kicad-source-mirror\build\x64-Debug\common\gal\glsl_smaa_pass_2_vert.cpp</t>
        </is>
      </c>
    </row>
    <row r="112">
      <c r="A112" t="inlineStr">
        <is>
          <t>C:\Users\wenming_ma\source\repos\kicad-source-mirror\build\x64-Debug\common\gal\glsl_smaa_pass_3_frag.cpp</t>
        </is>
      </c>
    </row>
    <row r="113">
      <c r="A113" t="inlineStr">
        <is>
          <t>C:\Users\wenming_ma\source\repos\kicad-source-mirror\build\x64-Debug\common\gal\glsl_smaa_pass_3_vert.cpp</t>
        </is>
      </c>
    </row>
    <row r="114">
      <c r="A114" t="inlineStr">
        <is>
          <t>C:\Users\wenming_ma\source\repos\kicad-source-mirror\build\x64-Debug\common\lib_table_keywords.cpp</t>
        </is>
      </c>
    </row>
    <row r="115">
      <c r="A115" t="inlineStr">
        <is>
          <t>C:\Users\wenming_ma\source\repos\kicad-source-mirror\build\x64-Debug\common\pcb_keywords.cpp</t>
        </is>
      </c>
    </row>
    <row r="116">
      <c r="A116" t="inlineStr">
        <is>
          <t>C:\Users\wenming_ma\source\repos\kicad-source-mirror\build\x64-Debug\common\pcb_plot_params_keywords.cpp</t>
        </is>
      </c>
    </row>
    <row r="117">
      <c r="A117" t="inlineStr">
        <is>
          <t>C:\Users\wenming_ma\source\repos\kicad-source-mirror\build\x64-Debug\eeschema\dialogs\dialog_bom_cfg_keywords.cpp</t>
        </is>
      </c>
    </row>
    <row r="118">
      <c r="A118" t="inlineStr">
        <is>
          <t>C:\Users\wenming_ma\source\repos\kicad-source-mirror\build\x64-Debug\eeschema\schematic_keywords.cpp</t>
        </is>
      </c>
    </row>
    <row r="119">
      <c r="A119" t="inlineStr">
        <is>
          <t>C:\Users\wenming_ma\source\repos\kicad-source-mirror\build\x64-Debug\pcbnew\specctra_import_export\specctra_keywords.cpp</t>
        </is>
      </c>
    </row>
    <row r="120">
      <c r="A120" t="inlineStr">
        <is>
          <t>C:\Users\wenming_ma\source\repos\kicad-source-mirror\common\advanced_config.cpp</t>
        </is>
      </c>
    </row>
    <row r="121">
      <c r="A121" t="inlineStr">
        <is>
          <t>C:\Users\wenming_ma\source\repos\kicad-source-mirror\common\api\api_enums.cpp</t>
        </is>
      </c>
    </row>
    <row r="122">
      <c r="A122" t="inlineStr">
        <is>
          <t>C:\Users\wenming_ma\source\repos\kicad-source-mirror\common\api\api_handler.cpp</t>
        </is>
      </c>
    </row>
    <row r="123">
      <c r="A123" t="inlineStr">
        <is>
          <t>C:\Users\wenming_ma\source\repos\kicad-source-mirror\common\api\api_handler_common.cpp</t>
        </is>
      </c>
    </row>
    <row r="124">
      <c r="A124" t="inlineStr">
        <is>
          <t>C:\Users\wenming_ma\source\repos\kicad-source-mirror\common\api\api_handler_editor.cpp</t>
        </is>
      </c>
    </row>
    <row r="125">
      <c r="A125" t="inlineStr">
        <is>
          <t>C:\Users\wenming_ma\source\repos\kicad-source-mirror\common\api\api_plugin.cpp</t>
        </is>
      </c>
    </row>
    <row r="126">
      <c r="A126" t="inlineStr">
        <is>
          <t>C:\Users\wenming_ma\source\repos\kicad-source-mirror\common\api\api_plugin_manager.cpp</t>
        </is>
      </c>
    </row>
    <row r="127">
      <c r="A127" t="inlineStr">
        <is>
          <t>C:\Users\wenming_ma\source\repos\kicad-source-mirror\common\api\api_server.cpp</t>
        </is>
      </c>
    </row>
    <row r="128">
      <c r="A128" t="inlineStr">
        <is>
          <t>C:\Users\wenming_ma\source\repos\kicad-source-mirror\common\api\api_utils.cpp</t>
        </is>
      </c>
    </row>
    <row r="129">
      <c r="A129" t="inlineStr">
        <is>
          <t>C:\Users\wenming_ma\source\repos\kicad-source-mirror\common\api\serializable.cpp</t>
        </is>
      </c>
    </row>
    <row r="130">
      <c r="A130" t="inlineStr">
        <is>
          <t>C:\Users\wenming_ma\source\repos\kicad-source-mirror\common\array_axis.cpp</t>
        </is>
      </c>
    </row>
    <row r="131">
      <c r="A131" t="inlineStr">
        <is>
          <t>C:\Users\wenming_ma\source\repos\kicad-source-mirror\common\array_options.cpp</t>
        </is>
      </c>
    </row>
    <row r="132">
      <c r="A132" t="inlineStr">
        <is>
          <t>C:\Users\wenming_ma\source\repos\kicad-source-mirror\common\asset_archive.cpp</t>
        </is>
      </c>
    </row>
    <row r="133">
      <c r="A133" t="inlineStr">
        <is>
          <t>C:\Users\wenming_ma\source\repos\kicad-source-mirror\common\background_jobs_monitor.cpp</t>
        </is>
      </c>
    </row>
    <row r="134">
      <c r="A134" t="inlineStr">
        <is>
          <t>C:\Users\wenming_ma\source\repos\kicad-source-mirror\common\base_screen.cpp</t>
        </is>
      </c>
    </row>
    <row r="135">
      <c r="A135" t="inlineStr">
        <is>
          <t>C:\Users\wenming_ma\source\repos\kicad-source-mirror\common\bin_mod.cpp</t>
        </is>
      </c>
    </row>
    <row r="136">
      <c r="A136" t="inlineStr">
        <is>
          <t>C:\Users\wenming_ma\source\repos\kicad-source-mirror\common\bitmap.cpp</t>
        </is>
      </c>
    </row>
    <row r="137">
      <c r="A137" t="inlineStr">
        <is>
          <t>C:\Users\wenming_ma\source\repos\kicad-source-mirror\common\bitmap_base.cpp</t>
        </is>
      </c>
    </row>
    <row r="138">
      <c r="A138" t="inlineStr">
        <is>
          <t>C:\Users\wenming_ma\source\repos\kicad-source-mirror\common\bitmap_info.cpp</t>
        </is>
      </c>
    </row>
    <row r="139">
      <c r="A139" t="inlineStr">
        <is>
          <t>C:\Users\wenming_ma\source\repos\kicad-source-mirror\common\bitmap_store.cpp</t>
        </is>
      </c>
    </row>
    <row r="140">
      <c r="A140" t="inlineStr">
        <is>
          <t>C:\Users\wenming_ma\source\repos\kicad-source-mirror\common\board_printout.cpp</t>
        </is>
      </c>
    </row>
    <row r="141">
      <c r="A141" t="inlineStr">
        <is>
          <t>C:\Users\wenming_ma\source\repos\kicad-source-mirror\common\build_version.cpp</t>
        </is>
      </c>
    </row>
    <row r="142">
      <c r="A142" t="inlineStr">
        <is>
          <t>C:\Users\wenming_ma\source\repos\kicad-source-mirror\common\clipboard.cpp</t>
        </is>
      </c>
    </row>
    <row r="143">
      <c r="A143" t="inlineStr">
        <is>
          <t>C:\Users\wenming_ma\source\repos\kicad-source-mirror\common\commit.cpp</t>
        </is>
      </c>
    </row>
    <row r="144">
      <c r="A144" t="inlineStr">
        <is>
          <t>C:\Users\wenming_ma\source\repos\kicad-source-mirror\common\common.cpp</t>
        </is>
      </c>
    </row>
    <row r="145">
      <c r="A145" t="inlineStr">
        <is>
          <t>C:\Users\wenming_ma\source\repos\kicad-source-mirror\common\config_params.cpp</t>
        </is>
      </c>
    </row>
    <row r="146">
      <c r="A146" t="inlineStr">
        <is>
          <t>C:\Users\wenming_ma\source\repos\kicad-source-mirror\common\confirm.cpp</t>
        </is>
      </c>
    </row>
    <row r="147">
      <c r="A147" t="inlineStr">
        <is>
          <t>C:\Users\wenming_ma\source\repos\kicad-source-mirror\common\database\database_connection.cpp</t>
        </is>
      </c>
    </row>
    <row r="148">
      <c r="A148" t="inlineStr">
        <is>
          <t>C:\Users\wenming_ma\source\repos\kicad-source-mirror\common\database\database_lib_settings.cpp</t>
        </is>
      </c>
    </row>
    <row r="149">
      <c r="A149" t="inlineStr">
        <is>
          <t>C:\Users\wenming_ma\source\repos\kicad-source-mirror\common\design_block_info.cpp</t>
        </is>
      </c>
    </row>
    <row r="150">
      <c r="A150" t="inlineStr">
        <is>
          <t>C:\Users\wenming_ma\source\repos\kicad-source-mirror\common\design_block_info_impl.cpp</t>
        </is>
      </c>
    </row>
    <row r="151">
      <c r="A151" t="inlineStr">
        <is>
          <t>C:\Users\wenming_ma\source\repos\kicad-source-mirror\common\design_block_io.cpp</t>
        </is>
      </c>
    </row>
    <row r="152">
      <c r="A152" t="inlineStr">
        <is>
          <t>C:\Users\wenming_ma\source\repos\kicad-source-mirror\common\design_block_lib_table.cpp</t>
        </is>
      </c>
    </row>
    <row r="153">
      <c r="A153" t="inlineStr">
        <is>
          <t>C:\Users\wenming_ma\source\repos\kicad-source-mirror\common\dialog_about\AboutDialog_main.cpp</t>
        </is>
      </c>
    </row>
    <row r="154">
      <c r="A154" t="inlineStr">
        <is>
          <t>C:\Users\wenming_ma\source\repos\kicad-source-mirror\common\dialog_about\dialog_about.cpp</t>
        </is>
      </c>
    </row>
    <row r="155">
      <c r="A155" t="inlineStr">
        <is>
          <t>C:\Users\wenming_ma\source\repos\kicad-source-mirror\common\dialog_about\dialog_about_base.cpp</t>
        </is>
      </c>
    </row>
    <row r="156">
      <c r="A156" t="inlineStr">
        <is>
          <t>C:\Users\wenming_ma\source\repos\kicad-source-mirror\common\dialog_shim.cpp</t>
        </is>
      </c>
    </row>
    <row r="157">
      <c r="A157" t="inlineStr">
        <is>
          <t>C:\Users\wenming_ma\source\repos\kicad-source-mirror\common\dialogs\dialog_HTML_reporter_base.cpp</t>
        </is>
      </c>
    </row>
    <row r="158">
      <c r="A158" t="inlineStr">
        <is>
          <t>C:\Users\wenming_ma\source\repos\kicad-source-mirror\common\dialogs\dialog_assign_netclass.cpp</t>
        </is>
      </c>
    </row>
    <row r="159">
      <c r="A159" t="inlineStr">
        <is>
          <t>C:\Users\wenming_ma\source\repos\kicad-source-mirror\common\dialogs\dialog_assign_netclass_base.cpp</t>
        </is>
      </c>
    </row>
    <row r="160">
      <c r="A160" t="inlineStr">
        <is>
          <t>C:\Users\wenming_ma\source\repos\kicad-source-mirror\common\dialogs\dialog_book_reporter.cpp</t>
        </is>
      </c>
    </row>
    <row r="161">
      <c r="A161" t="inlineStr">
        <is>
          <t>C:\Users\wenming_ma\source\repos\kicad-source-mirror\common\dialogs\dialog_book_reporter_base.cpp</t>
        </is>
      </c>
    </row>
    <row r="162">
      <c r="A162" t="inlineStr">
        <is>
          <t>C:\Users\wenming_ma\source\repos\kicad-source-mirror\common\dialogs\dialog_color_picker.cpp</t>
        </is>
      </c>
    </row>
    <row r="163">
      <c r="A163" t="inlineStr">
        <is>
          <t>C:\Users\wenming_ma\source\repos\kicad-source-mirror\common\dialogs\dialog_color_picker_base.cpp</t>
        </is>
      </c>
    </row>
    <row r="164">
      <c r="A164" t="inlineStr">
        <is>
          <t>C:\Users\wenming_ma\source\repos\kicad-source-mirror\common\dialogs\dialog_configure_paths.cpp</t>
        </is>
      </c>
    </row>
    <row r="165">
      <c r="A165" t="inlineStr">
        <is>
          <t>C:\Users\wenming_ma\source\repos\kicad-source-mirror\common\dialogs\dialog_configure_paths_base.cpp</t>
        </is>
      </c>
    </row>
    <row r="166">
      <c r="A166" t="inlineStr">
        <is>
          <t>C:\Users\wenming_ma\source\repos\kicad-source-mirror\common\dialogs\dialog_display_html_text_base.cpp</t>
        </is>
      </c>
    </row>
    <row r="167">
      <c r="A167" t="inlineStr">
        <is>
          <t>C:\Users\wenming_ma\source\repos\kicad-source-mirror\common\dialogs\dialog_edit_library_tables.cpp</t>
        </is>
      </c>
    </row>
    <row r="168">
      <c r="A168" t="inlineStr">
        <is>
          <t>C:\Users\wenming_ma\source\repos\kicad-source-mirror\common\dialogs\dialog_global_lib_table_config.cpp</t>
        </is>
      </c>
    </row>
    <row r="169">
      <c r="A169" t="inlineStr">
        <is>
          <t>C:\Users\wenming_ma\source\repos\kicad-source-mirror\common\dialogs\dialog_global_lib_table_config_base.cpp</t>
        </is>
      </c>
    </row>
    <row r="170">
      <c r="A170" t="inlineStr">
        <is>
          <t>C:\Users\wenming_ma\source\repos\kicad-source-mirror\common\dialogs\dialog_hotkey_list.cpp</t>
        </is>
      </c>
    </row>
    <row r="171">
      <c r="A171" t="inlineStr">
        <is>
          <t>C:\Users\wenming_ma\source\repos\kicad-source-mirror\common\dialogs\dialog_import_choose_project.cpp</t>
        </is>
      </c>
    </row>
    <row r="172">
      <c r="A172" t="inlineStr">
        <is>
          <t>C:\Users\wenming_ma\source\repos\kicad-source-mirror\common\dialogs\dialog_import_choose_project_base.cpp</t>
        </is>
      </c>
    </row>
    <row r="173">
      <c r="A173" t="inlineStr">
        <is>
          <t>C:\Users\wenming_ma\source\repos\kicad-source-mirror\common\dialogs\dialog_locked_items_query.cpp</t>
        </is>
      </c>
    </row>
    <row r="174">
      <c r="A174" t="inlineStr">
        <is>
          <t>C:\Users\wenming_ma\source\repos\kicad-source-mirror\common\dialogs\dialog_locked_items_query_base.cpp</t>
        </is>
      </c>
    </row>
    <row r="175">
      <c r="A175" t="inlineStr">
        <is>
          <t>C:\Users\wenming_ma\source\repos\kicad-source-mirror\common\dialogs\dialog_migrate_settings.cpp</t>
        </is>
      </c>
    </row>
    <row r="176">
      <c r="A176" t="inlineStr">
        <is>
          <t>C:\Users\wenming_ma\source\repos\kicad-source-mirror\common\dialogs\dialog_migrate_settings_base.cpp</t>
        </is>
      </c>
    </row>
    <row r="177">
      <c r="A177" t="inlineStr">
        <is>
          <t>C:\Users\wenming_ma\source\repos\kicad-source-mirror\common\dialogs\dialog_multi_unit_entry.cpp</t>
        </is>
      </c>
    </row>
    <row r="178">
      <c r="A178" t="inlineStr">
        <is>
          <t>C:\Users\wenming_ma\source\repos\kicad-source-mirror\common\dialogs\dialog_page_settings.cpp</t>
        </is>
      </c>
    </row>
    <row r="179">
      <c r="A179" t="inlineStr">
        <is>
          <t>C:\Users\wenming_ma\source\repos\kicad-source-mirror\common\dialogs\dialog_page_settings_base.cpp</t>
        </is>
      </c>
    </row>
    <row r="180">
      <c r="A180" t="inlineStr">
        <is>
          <t>C:\Users\wenming_ma\source\repos\kicad-source-mirror\common\dialogs\dialog_paste_special.cpp</t>
        </is>
      </c>
    </row>
    <row r="181">
      <c r="A181" t="inlineStr">
        <is>
          <t>C:\Users\wenming_ma\source\repos\kicad-source-mirror\common\dialogs\dialog_paste_special_base.cpp</t>
        </is>
      </c>
    </row>
    <row r="182">
      <c r="A182" t="inlineStr">
        <is>
          <t>C:\Users\wenming_ma\source\repos\kicad-source-mirror\common\dialogs\dialog_plugin_options.cpp</t>
        </is>
      </c>
    </row>
    <row r="183">
      <c r="A183" t="inlineStr">
        <is>
          <t>C:\Users\wenming_ma\source\repos\kicad-source-mirror\common\dialogs\dialog_plugin_options_base.cpp</t>
        </is>
      </c>
    </row>
    <row r="184">
      <c r="A184" t="inlineStr">
        <is>
          <t>C:\Users\wenming_ma\source\repos\kicad-source-mirror\common\dialogs\dialog_print_generic.cpp</t>
        </is>
      </c>
    </row>
    <row r="185">
      <c r="A185" t="inlineStr">
        <is>
          <t>C:\Users\wenming_ma\source\repos\kicad-source-mirror\common\dialogs\dialog_print_generic_base.cpp</t>
        </is>
      </c>
    </row>
    <row r="186">
      <c r="A186" t="inlineStr">
        <is>
          <t>C:\Users\wenming_ma\source\repos\kicad-source-mirror\common\dialogs\dialog_text_entry.cpp</t>
        </is>
      </c>
    </row>
    <row r="187">
      <c r="A187" t="inlineStr">
        <is>
          <t>C:\Users\wenming_ma\source\repos\kicad-source-mirror\common\dialogs\dialog_text_entry_base.cpp</t>
        </is>
      </c>
    </row>
    <row r="188">
      <c r="A188" t="inlineStr">
        <is>
          <t>C:\Users\wenming_ma\source\repos\kicad-source-mirror\common\dialogs\dialog_unit_entry.cpp</t>
        </is>
      </c>
    </row>
    <row r="189">
      <c r="A189" t="inlineStr">
        <is>
          <t>C:\Users\wenming_ma\source\repos\kicad-source-mirror\common\dialogs\dialog_unit_entry_base.cpp</t>
        </is>
      </c>
    </row>
    <row r="190">
      <c r="A190" t="inlineStr">
        <is>
          <t>C:\Users\wenming_ma\source\repos\kicad-source-mirror\common\dialogs\eda_list_dialog.cpp</t>
        </is>
      </c>
    </row>
    <row r="191">
      <c r="A191" t="inlineStr">
        <is>
          <t>C:\Users\wenming_ma\source\repos\kicad-source-mirror\common\dialogs\eda_list_dialog_base.cpp</t>
        </is>
      </c>
    </row>
    <row r="192">
      <c r="A192" t="inlineStr">
        <is>
          <t>C:\Users\wenming_ma\source\repos\kicad-source-mirror\common\dialogs\eda_reorderable_list_dialog.cpp</t>
        </is>
      </c>
    </row>
    <row r="193">
      <c r="A193" t="inlineStr">
        <is>
          <t>C:\Users\wenming_ma\source\repos\kicad-source-mirror\common\dialogs\eda_reorderable_list_dialog_base.cpp</t>
        </is>
      </c>
    </row>
    <row r="194">
      <c r="A194" t="inlineStr">
        <is>
          <t>C:\Users\wenming_ma\source\repos\kicad-source-mirror\common\dialogs\eda_view_switcher.cpp</t>
        </is>
      </c>
    </row>
    <row r="195">
      <c r="A195" t="inlineStr">
        <is>
          <t>C:\Users\wenming_ma\source\repos\kicad-source-mirror\common\dialogs\eda_view_switcher_base.cpp</t>
        </is>
      </c>
    </row>
    <row r="196">
      <c r="A196" t="inlineStr">
        <is>
          <t>C:\Users\wenming_ma\source\repos\kicad-source-mirror\common\dialogs\git\panel_git_repos.cpp</t>
        </is>
      </c>
    </row>
    <row r="197">
      <c r="A197" t="inlineStr">
        <is>
          <t>C:\Users\wenming_ma\source\repos\kicad-source-mirror\common\dialogs\git\panel_git_repos_base.cpp</t>
        </is>
      </c>
    </row>
    <row r="198">
      <c r="A198" t="inlineStr">
        <is>
          <t>C:\Users\wenming_ma\source\repos\kicad-source-mirror\common\dialogs\hotkey_cycle_popup.cpp</t>
        </is>
      </c>
    </row>
    <row r="199">
      <c r="A199" t="inlineStr">
        <is>
          <t>C:\Users\wenming_ma\source\repos\kicad-source-mirror\common\dialogs\html_message_box.cpp</t>
        </is>
      </c>
    </row>
    <row r="200">
      <c r="A200" t="inlineStr">
        <is>
          <t>C:\Users\wenming_ma\source\repos\kicad-source-mirror\common\dialogs\panel_color_settings.cpp</t>
        </is>
      </c>
    </row>
    <row r="201">
      <c r="A201" t="inlineStr">
        <is>
          <t>C:\Users\wenming_ma\source\repos\kicad-source-mirror\common\dialogs\panel_color_settings_base.cpp</t>
        </is>
      </c>
    </row>
    <row r="202">
      <c r="A202" t="inlineStr">
        <is>
          <t>C:\Users\wenming_ma\source\repos\kicad-source-mirror\common\dialogs\panel_common_settings.cpp</t>
        </is>
      </c>
    </row>
    <row r="203">
      <c r="A203" t="inlineStr">
        <is>
          <t>C:\Users\wenming_ma\source\repos\kicad-source-mirror\common\dialogs\panel_common_settings_base.cpp</t>
        </is>
      </c>
    </row>
    <row r="204">
      <c r="A204" t="inlineStr">
        <is>
          <t>C:\Users\wenming_ma\source\repos\kicad-source-mirror\common\dialogs\panel_embedded_files.cpp</t>
        </is>
      </c>
    </row>
    <row r="205">
      <c r="A205" t="inlineStr">
        <is>
          <t>C:\Users\wenming_ma\source\repos\kicad-source-mirror\common\dialogs\panel_embedded_files_base.cpp</t>
        </is>
      </c>
    </row>
    <row r="206">
      <c r="A206" t="inlineStr">
        <is>
          <t>C:\Users\wenming_ma\source\repos\kicad-source-mirror\common\dialogs\panel_hotkeys_editor.cpp</t>
        </is>
      </c>
    </row>
    <row r="207">
      <c r="A207" t="inlineStr">
        <is>
          <t>C:\Users\wenming_ma\source\repos\kicad-source-mirror\common\dialogs\panel_image_editor.cpp</t>
        </is>
      </c>
    </row>
    <row r="208">
      <c r="A208" t="inlineStr">
        <is>
          <t>C:\Users\wenming_ma\source\repos\kicad-source-mirror\common\dialogs\panel_image_editor_base.cpp</t>
        </is>
      </c>
    </row>
    <row r="209">
      <c r="A209" t="inlineStr">
        <is>
          <t>C:\Users\wenming_ma\source\repos\kicad-source-mirror\common\dialogs\panel_mouse_settings.cpp</t>
        </is>
      </c>
    </row>
    <row r="210">
      <c r="A210" t="inlineStr">
        <is>
          <t>C:\Users\wenming_ma\source\repos\kicad-source-mirror\common\dialogs\panel_mouse_settings_base.cpp</t>
        </is>
      </c>
    </row>
    <row r="211">
      <c r="A211" t="inlineStr">
        <is>
          <t>C:\Users\wenming_ma\source\repos\kicad-source-mirror\common\dialogs\panel_packages_and_updates.cpp</t>
        </is>
      </c>
    </row>
    <row r="212">
      <c r="A212" t="inlineStr">
        <is>
          <t>C:\Users\wenming_ma\source\repos\kicad-source-mirror\common\dialogs\panel_packages_and_updates_base.cpp</t>
        </is>
      </c>
    </row>
    <row r="213">
      <c r="A213" t="inlineStr">
        <is>
          <t>C:\Users\wenming_ma\source\repos\kicad-source-mirror\common\dialogs\panel_plugin_settings.cpp</t>
        </is>
      </c>
    </row>
    <row r="214">
      <c r="A214" t="inlineStr">
        <is>
          <t>C:\Users\wenming_ma\source\repos\kicad-source-mirror\common\dialogs\panel_plugin_settings_base.cpp</t>
        </is>
      </c>
    </row>
    <row r="215">
      <c r="A215" t="inlineStr">
        <is>
          <t>C:\Users\wenming_ma\source\repos\kicad-source-mirror\common\dialogs\panel_setup_netclasses.cpp</t>
        </is>
      </c>
    </row>
    <row r="216">
      <c r="A216" t="inlineStr">
        <is>
          <t>C:\Users\wenming_ma\source\repos\kicad-source-mirror\common\dialogs\panel_setup_netclasses_base.cpp</t>
        </is>
      </c>
    </row>
    <row r="217">
      <c r="A217" t="inlineStr">
        <is>
          <t>C:\Users\wenming_ma\source\repos\kicad-source-mirror\common\dialogs\panel_setup_severities.cpp</t>
        </is>
      </c>
    </row>
    <row r="218">
      <c r="A218" t="inlineStr">
        <is>
          <t>C:\Users\wenming_ma\source\repos\kicad-source-mirror\common\dialogs\panel_text_variables.cpp</t>
        </is>
      </c>
    </row>
    <row r="219">
      <c r="A219" t="inlineStr">
        <is>
          <t>C:\Users\wenming_ma\source\repos\kicad-source-mirror\common\dialogs\panel_text_variables_base.cpp</t>
        </is>
      </c>
    </row>
    <row r="220">
      <c r="A220" t="inlineStr">
        <is>
          <t>C:\Users\wenming_ma\source\repos\kicad-source-mirror\common\draw_panel_gal.cpp</t>
        </is>
      </c>
    </row>
    <row r="221">
      <c r="A221" t="inlineStr">
        <is>
          <t>C:\Users\wenming_ma\source\repos\kicad-source-mirror\common\drawing_sheet\drawing_sheet_default_description.cpp</t>
        </is>
      </c>
    </row>
    <row r="222">
      <c r="A222" t="inlineStr">
        <is>
          <t>C:\Users\wenming_ma\source\repos\kicad-source-mirror\common\drawing_sheet\drawing_sheet_parser.cpp</t>
        </is>
      </c>
    </row>
    <row r="223">
      <c r="A223" t="inlineStr">
        <is>
          <t>C:\Users\wenming_ma\source\repos\kicad-source-mirror\common\drawing_sheet\ds_data_item.cpp</t>
        </is>
      </c>
    </row>
    <row r="224">
      <c r="A224" t="inlineStr">
        <is>
          <t>C:\Users\wenming_ma\source\repos\kicad-source-mirror\common\drawing_sheet\ds_data_model.cpp</t>
        </is>
      </c>
    </row>
    <row r="225">
      <c r="A225" t="inlineStr">
        <is>
          <t>C:\Users\wenming_ma\source\repos\kicad-source-mirror\common\drawing_sheet\ds_data_model_io.cpp</t>
        </is>
      </c>
    </row>
    <row r="226">
      <c r="A226" t="inlineStr">
        <is>
          <t>C:\Users\wenming_ma\source\repos\kicad-source-mirror\common\drawing_sheet\ds_draw_item.cpp</t>
        </is>
      </c>
    </row>
    <row r="227">
      <c r="A227" t="inlineStr">
        <is>
          <t>C:\Users\wenming_ma\source\repos\kicad-source-mirror\common\drawing_sheet\ds_painter.cpp</t>
        </is>
      </c>
    </row>
    <row r="228">
      <c r="A228" t="inlineStr">
        <is>
          <t>C:\Users\wenming_ma\source\repos\kicad-source-mirror\common\drawing_sheet\ds_proxy_undo_item.cpp</t>
        </is>
      </c>
    </row>
    <row r="229">
      <c r="A229" t="inlineStr">
        <is>
          <t>C:\Users\wenming_ma\source\repos\kicad-source-mirror\common\drawing_sheet\ds_proxy_view_item.cpp</t>
        </is>
      </c>
    </row>
    <row r="230">
      <c r="A230" t="inlineStr">
        <is>
          <t>C:\Users\wenming_ma\source\repos\kicad-source-mirror\common\dsnlexer.cpp</t>
        </is>
      </c>
    </row>
    <row r="231">
      <c r="A231" t="inlineStr">
        <is>
          <t>C:\Users\wenming_ma\source\repos\kicad-source-mirror\common\eda_base_frame.cpp</t>
        </is>
      </c>
    </row>
    <row r="232">
      <c r="A232" t="inlineStr">
        <is>
          <t>C:\Users\wenming_ma\source\repos\kicad-source-mirror\common\eda_dde.cpp</t>
        </is>
      </c>
    </row>
    <row r="233">
      <c r="A233" t="inlineStr">
        <is>
          <t>C:\Users\wenming_ma\source\repos\kicad-source-mirror\common\eda_doc.cpp</t>
        </is>
      </c>
    </row>
    <row r="234">
      <c r="A234" t="inlineStr">
        <is>
          <t>C:\Users\wenming_ma\source\repos\kicad-source-mirror\common\eda_draw_frame.cpp</t>
        </is>
      </c>
    </row>
    <row r="235">
      <c r="A235" t="inlineStr">
        <is>
          <t>C:\Users\wenming_ma\source\repos\kicad-source-mirror\common\eda_item.cpp</t>
        </is>
      </c>
    </row>
    <row r="236">
      <c r="A236" t="inlineStr">
        <is>
          <t>C:\Users\wenming_ma\source\repos\kicad-source-mirror\common\eda_pattern_match.cpp</t>
        </is>
      </c>
    </row>
    <row r="237">
      <c r="A237" t="inlineStr">
        <is>
          <t>C:\Users\wenming_ma\source\repos\kicad-source-mirror\common\eda_shape.cpp</t>
        </is>
      </c>
    </row>
    <row r="238">
      <c r="A238" t="inlineStr">
        <is>
          <t>C:\Users\wenming_ma\source\repos\kicad-source-mirror\common\eda_text.cpp</t>
        </is>
      </c>
    </row>
    <row r="239">
      <c r="A239" t="inlineStr">
        <is>
          <t>C:\Users\wenming_ma\source\repos\kicad-source-mirror\common\eda_units.cpp</t>
        </is>
      </c>
    </row>
    <row r="240">
      <c r="A240" t="inlineStr">
        <is>
          <t>C:\Users\wenming_ma\source\repos\kicad-source-mirror\common\embedded_files.cpp</t>
        </is>
      </c>
    </row>
    <row r="241">
      <c r="A241" t="inlineStr">
        <is>
          <t>C:\Users\wenming_ma\source\repos\kicad-source-mirror\common\env_paths.cpp</t>
        </is>
      </c>
    </row>
    <row r="242">
      <c r="A242" t="inlineStr">
        <is>
          <t>C:\Users\wenming_ma\source\repos\kicad-source-mirror\common\env_vars.cpp</t>
        </is>
      </c>
    </row>
    <row r="243">
      <c r="A243" t="inlineStr">
        <is>
          <t>C:\Users\wenming_ma\source\repos\kicad-source-mirror\common\exceptions.cpp</t>
        </is>
      </c>
    </row>
    <row r="244">
      <c r="A244" t="inlineStr">
        <is>
          <t>C:\Users\wenming_ma\source\repos\kicad-source-mirror\common\executable_names.cpp</t>
        </is>
      </c>
    </row>
    <row r="245">
      <c r="A245" t="inlineStr">
        <is>
          <t>C:\Users\wenming_ma\source\repos\kicad-source-mirror\common\file_history.cpp</t>
        </is>
      </c>
    </row>
    <row r="246">
      <c r="A246" t="inlineStr">
        <is>
          <t>C:\Users\wenming_ma\source\repos\kicad-source-mirror\common\filename_resolver.cpp</t>
        </is>
      </c>
    </row>
    <row r="247">
      <c r="A247" t="inlineStr">
        <is>
          <t>C:\Users\wenming_ma\source\repos\kicad-source-mirror\common\filter_reader.cpp</t>
        </is>
      </c>
    </row>
    <row r="248">
      <c r="A248" t="inlineStr">
        <is>
          <t>C:\Users\wenming_ma\source\repos\kicad-source-mirror\common\font\font.cpp</t>
        </is>
      </c>
    </row>
    <row r="249">
      <c r="A249" t="inlineStr">
        <is>
          <t>C:\Users\wenming_ma\source\repos\kicad-source-mirror\common\font\fontconfig.cpp</t>
        </is>
      </c>
    </row>
    <row r="250">
      <c r="A250" t="inlineStr">
        <is>
          <t>C:\Users\wenming_ma\source\repos\kicad-source-mirror\common\font\glyph.cpp</t>
        </is>
      </c>
    </row>
    <row r="251">
      <c r="A251" t="inlineStr">
        <is>
          <t>C:\Users\wenming_ma\source\repos\kicad-source-mirror\common\font\outline_decomposer.cpp</t>
        </is>
      </c>
    </row>
    <row r="252">
      <c r="A252" t="inlineStr">
        <is>
          <t>C:\Users\wenming_ma\source\repos\kicad-source-mirror\common\font\outline_font.cpp</t>
        </is>
      </c>
    </row>
    <row r="253">
      <c r="A253" t="inlineStr">
        <is>
          <t>C:\Users\wenming_ma\source\repos\kicad-source-mirror\common\font\stroke_font.cpp</t>
        </is>
      </c>
    </row>
    <row r="254">
      <c r="A254" t="inlineStr">
        <is>
          <t>C:\Users\wenming_ma\source\repos\kicad-source-mirror\common\font\text_attributes.cpp</t>
        </is>
      </c>
    </row>
    <row r="255">
      <c r="A255" t="inlineStr">
        <is>
          <t>C:\Users\wenming_ma\source\repos\kicad-source-mirror\common\font\version_info.cpp</t>
        </is>
      </c>
    </row>
    <row r="256">
      <c r="A256" t="inlineStr">
        <is>
          <t>C:\Users\wenming_ma\source\repos\kicad-source-mirror\common\footprint_filter.cpp</t>
        </is>
      </c>
    </row>
    <row r="257">
      <c r="A257" t="inlineStr">
        <is>
          <t>C:\Users\wenming_ma\source\repos\kicad-source-mirror\common\footprint_info.cpp</t>
        </is>
      </c>
    </row>
    <row r="258">
      <c r="A258" t="inlineStr">
        <is>
          <t>C:\Users\wenming_ma\source\repos\kicad-source-mirror\common\fp_lib_table.cpp</t>
        </is>
      </c>
    </row>
    <row r="259">
      <c r="A259" t="inlineStr">
        <is>
          <t>C:\Users\wenming_ma\source\repos\kicad-source-mirror\common\gal\3d\camera.cpp</t>
        </is>
      </c>
    </row>
    <row r="260">
      <c r="A260" t="inlineStr">
        <is>
          <t>C:\Users\wenming_ma\source\repos\kicad-source-mirror\common\gal\cairo\cairo_compositor.cpp</t>
        </is>
      </c>
    </row>
    <row r="261">
      <c r="A261" t="inlineStr">
        <is>
          <t>C:\Users\wenming_ma\source\repos\kicad-source-mirror\common\gal\cairo\cairo_gal.cpp</t>
        </is>
      </c>
    </row>
    <row r="262">
      <c r="A262" t="inlineStr">
        <is>
          <t>C:\Users\wenming_ma\source\repos\kicad-source-mirror\common\gal\cairo\cairo_print.cpp</t>
        </is>
      </c>
    </row>
    <row r="263">
      <c r="A263" t="inlineStr">
        <is>
          <t>C:\Users\wenming_ma\source\repos\kicad-source-mirror\common\gal\color4d.cpp</t>
        </is>
      </c>
    </row>
    <row r="264">
      <c r="A264" t="inlineStr">
        <is>
          <t>C:\Users\wenming_ma\source\repos\kicad-source-mirror\common\gal\cursors.cpp</t>
        </is>
      </c>
    </row>
    <row r="265">
      <c r="A265" t="inlineStr">
        <is>
          <t>C:\Users\wenming_ma\source\repos\kicad-source-mirror\common\gal\graphics_abstraction_layer.cpp</t>
        </is>
      </c>
    </row>
    <row r="266">
      <c r="A266" t="inlineStr">
        <is>
          <t>C:\Users\wenming_ma\source\repos\kicad-source-mirror\common\gal\hidpi_gl_canvas.cpp</t>
        </is>
      </c>
    </row>
    <row r="267">
      <c r="A267" t="inlineStr">
        <is>
          <t>C:\Users\wenming_ma\source\repos\kicad-source-mirror\common\gal\opengl\antialiasing.cpp</t>
        </is>
      </c>
    </row>
    <row r="268">
      <c r="A268" t="inlineStr">
        <is>
          <t>C:\Users\wenming_ma\source\repos\kicad-source-mirror\common\gal\opengl\cached_container.cpp</t>
        </is>
      </c>
    </row>
    <row r="269">
      <c r="A269" t="inlineStr">
        <is>
          <t>C:\Users\wenming_ma\source\repos\kicad-source-mirror\common\gal\opengl\cached_container_gpu.cpp</t>
        </is>
      </c>
    </row>
    <row r="270">
      <c r="A270" t="inlineStr">
        <is>
          <t>C:\Users\wenming_ma\source\repos\kicad-source-mirror\common\gal\opengl\cached_container_ram.cpp</t>
        </is>
      </c>
    </row>
    <row r="271">
      <c r="A271" t="inlineStr">
        <is>
          <t>C:\Users\wenming_ma\source\repos\kicad-source-mirror\common\gal\opengl\gl_context_mgr.cpp</t>
        </is>
      </c>
    </row>
    <row r="272">
      <c r="A272" t="inlineStr">
        <is>
          <t>C:\Users\wenming_ma\source\repos\kicad-source-mirror\common\gal\opengl\gl_resources.cpp</t>
        </is>
      </c>
    </row>
    <row r="273">
      <c r="A273" t="inlineStr">
        <is>
          <t>C:\Users\wenming_ma\source\repos\kicad-source-mirror\common\gal\opengl\gpu_manager.cpp</t>
        </is>
      </c>
    </row>
    <row r="274">
      <c r="A274" t="inlineStr">
        <is>
          <t>C:\Users\wenming_ma\source\repos\kicad-source-mirror\common\gal\opengl\noncached_container.cpp</t>
        </is>
      </c>
    </row>
    <row r="275">
      <c r="A275" t="inlineStr">
        <is>
          <t>C:\Users\wenming_ma\source\repos\kicad-source-mirror\common\gal\opengl\opengl_compositor.cpp</t>
        </is>
      </c>
    </row>
    <row r="276">
      <c r="A276" t="inlineStr">
        <is>
          <t>C:\Users\wenming_ma\source\repos\kicad-source-mirror\common\gal\opengl\opengl_gal.cpp</t>
        </is>
      </c>
    </row>
    <row r="277">
      <c r="A277" t="inlineStr">
        <is>
          <t>C:\Users\wenming_ma\source\repos\kicad-source-mirror\common\gal\opengl\shader.cpp</t>
        </is>
      </c>
    </row>
    <row r="278">
      <c r="A278" t="inlineStr">
        <is>
          <t>C:\Users\wenming_ma\source\repos\kicad-source-mirror\common\gal\opengl\utils.cpp</t>
        </is>
      </c>
    </row>
    <row r="279">
      <c r="A279" t="inlineStr">
        <is>
          <t>C:\Users\wenming_ma\source\repos\kicad-source-mirror\common\gal\opengl\vertex_container.cpp</t>
        </is>
      </c>
    </row>
    <row r="280">
      <c r="A280" t="inlineStr">
        <is>
          <t>C:\Users\wenming_ma\source\repos\kicad-source-mirror\common\gal\opengl\vertex_item.cpp</t>
        </is>
      </c>
    </row>
    <row r="281">
      <c r="A281" t="inlineStr">
        <is>
          <t>C:\Users\wenming_ma\source\repos\kicad-source-mirror\common\gal\opengl\vertex_manager.cpp</t>
        </is>
      </c>
    </row>
    <row r="282">
      <c r="A282" t="inlineStr">
        <is>
          <t>C:\Users\wenming_ma\source\repos\kicad-source-mirror\common\gal\painter.cpp</t>
        </is>
      </c>
    </row>
    <row r="283">
      <c r="A283" t="inlineStr">
        <is>
          <t>C:\Users\wenming_ma\source\repos\kicad-source-mirror\common\gal_display_options_common.cpp</t>
        </is>
      </c>
    </row>
    <row r="284">
      <c r="A284" t="inlineStr">
        <is>
          <t>C:\Users\wenming_ma\source\repos\kicad-source-mirror\common\gbr_metadata.cpp</t>
        </is>
      </c>
    </row>
    <row r="285">
      <c r="A285" t="inlineStr">
        <is>
          <t>C:\Users\wenming_ma\source\repos\kicad-source-mirror\common\gestfich.cpp</t>
        </is>
      </c>
    </row>
    <row r="286">
      <c r="A286" t="inlineStr">
        <is>
          <t>C:\Users\wenming_ma\source\repos\kicad-source-mirror\common\gr_basic.cpp</t>
        </is>
      </c>
    </row>
    <row r="287">
      <c r="A287" t="inlineStr">
        <is>
          <t>C:\Users\wenming_ma\source\repos\kicad-source-mirror\common\gr_text.cpp</t>
        </is>
      </c>
    </row>
    <row r="288">
      <c r="A288" t="inlineStr">
        <is>
          <t>C:\Users\wenming_ma\source\repos\kicad-source-mirror\common\grid_tricks.cpp</t>
        </is>
      </c>
    </row>
    <row r="289">
      <c r="A289" t="inlineStr">
        <is>
          <t>C:\Users\wenming_ma\source\repos\kicad-source-mirror\common\hash_eda.cpp</t>
        </is>
      </c>
    </row>
    <row r="290">
      <c r="A290" t="inlineStr">
        <is>
          <t>C:\Users\wenming_ma\source\repos\kicad-source-mirror\common\hotkey_store.cpp</t>
        </is>
      </c>
    </row>
    <row r="291">
      <c r="A291" t="inlineStr">
        <is>
          <t>C:\Users\wenming_ma\source\repos\kicad-source-mirror\common\hotkeys_basic.cpp</t>
        </is>
      </c>
    </row>
    <row r="292">
      <c r="A292" t="inlineStr">
        <is>
          <t>C:\Users\wenming_ma\source\repos\kicad-source-mirror\common\http_lib\http_lib_connection.cpp</t>
        </is>
      </c>
    </row>
    <row r="293">
      <c r="A293" t="inlineStr">
        <is>
          <t>C:\Users\wenming_ma\source\repos\kicad-source-mirror\common\http_lib\http_lib_settings.cpp</t>
        </is>
      </c>
    </row>
    <row r="294">
      <c r="A294" t="inlineStr">
        <is>
          <t>C:\Users\wenming_ma\source\repos\kicad-source-mirror\common\import_gfx\dxf_import_plugin.cpp</t>
        </is>
      </c>
    </row>
    <row r="295">
      <c r="A295" t="inlineStr">
        <is>
          <t>C:\Users\wenming_ma\source\repos\kicad-source-mirror\common\import_gfx\graphics_import_mgr.cpp</t>
        </is>
      </c>
    </row>
    <row r="296">
      <c r="A296" t="inlineStr">
        <is>
          <t>C:\Users\wenming_ma\source\repos\kicad-source-mirror\common\import_gfx\graphics_importer.cpp</t>
        </is>
      </c>
    </row>
    <row r="297">
      <c r="A297" t="inlineStr">
        <is>
          <t>C:\Users\wenming_ma\source\repos\kicad-source-mirror\common\import_gfx\graphics_importer_buffer.cpp</t>
        </is>
      </c>
    </row>
    <row r="298">
      <c r="A298" t="inlineStr">
        <is>
          <t>C:\Users\wenming_ma\source\repos\kicad-source-mirror\common\import_gfx\svg_import_plugin.cpp</t>
        </is>
      </c>
    </row>
    <row r="299">
      <c r="A299" t="inlineStr">
        <is>
          <t>C:\Users\wenming_ma\source\repos\kicad-source-mirror\common\increment.cpp</t>
        </is>
      </c>
    </row>
    <row r="300">
      <c r="A300" t="inlineStr">
        <is>
          <t>C:\Users\wenming_ma\source\repos\kicad-source-mirror\common\io\altium\altium_ascii_parser.cpp</t>
        </is>
      </c>
    </row>
    <row r="301">
      <c r="A301" t="inlineStr">
        <is>
          <t>C:\Users\wenming_ma\source\repos\kicad-source-mirror\common\io\altium\altium_binary_parser.cpp</t>
        </is>
      </c>
    </row>
    <row r="302">
      <c r="A302" t="inlineStr">
        <is>
          <t>C:\Users\wenming_ma\source\repos\kicad-source-mirror\common\io\altium\altium_parser_utils.cpp</t>
        </is>
      </c>
    </row>
    <row r="303">
      <c r="A303" t="inlineStr">
        <is>
          <t>C:\Users\wenming_ma\source\repos\kicad-source-mirror\common\io\altium\altium_props_utils.cpp</t>
        </is>
      </c>
    </row>
    <row r="304">
      <c r="A304" t="inlineStr">
        <is>
          <t>C:\Users\wenming_ma\source\repos\kicad-source-mirror\common\io\cadstar\cadstar_archive_parser.cpp</t>
        </is>
      </c>
    </row>
    <row r="305">
      <c r="A305" t="inlineStr">
        <is>
          <t>C:\Users\wenming_ma\source\repos\kicad-source-mirror\common\io\cadstar\cadstar_parts_lib_parser.cpp</t>
        </is>
      </c>
    </row>
    <row r="306">
      <c r="A306" t="inlineStr">
        <is>
          <t>C:\Users\wenming_ma\source\repos\kicad-source-mirror\common\io\eagle\eagle_parser.cpp</t>
        </is>
      </c>
    </row>
    <row r="307">
      <c r="A307" t="inlineStr">
        <is>
          <t>C:\Users\wenming_ma\source\repos\kicad-source-mirror\common\io\easyeda\easyeda_parser_base.cpp</t>
        </is>
      </c>
    </row>
    <row r="308">
      <c r="A308" t="inlineStr">
        <is>
          <t>C:\Users\wenming_ma\source\repos\kicad-source-mirror\common\io\easyeda\easyeda_parser_structs.cpp</t>
        </is>
      </c>
    </row>
    <row r="309">
      <c r="A309" t="inlineStr">
        <is>
          <t>C:\Users\wenming_ma\source\repos\kicad-source-mirror\common\io\easyedapro\easyedapro_import_utils.cpp</t>
        </is>
      </c>
    </row>
    <row r="310">
      <c r="A310" t="inlineStr">
        <is>
          <t>C:\Users\wenming_ma\source\repos\kicad-source-mirror\common\io\easyedapro\easyedapro_parser.cpp</t>
        </is>
      </c>
    </row>
    <row r="311">
      <c r="A311" t="inlineStr">
        <is>
          <t>C:\Users\wenming_ma\source\repos\kicad-source-mirror\common\io\io_base.cpp</t>
        </is>
      </c>
    </row>
    <row r="312">
      <c r="A312" t="inlineStr">
        <is>
          <t>C:\Users\wenming_ma\source\repos\kicad-source-mirror\common\io\kicad\kicad_io_utils.cpp</t>
        </is>
      </c>
    </row>
    <row r="313">
      <c r="A313" t="inlineStr">
        <is>
          <t>C:\Users\wenming_ma\source\repos\kicad-source-mirror\common\json_conversions.cpp</t>
        </is>
      </c>
    </row>
    <row r="314">
      <c r="A314" t="inlineStr">
        <is>
          <t>C:\Users\wenming_ma\source\repos\kicad-source-mirror\common\json_schema_validator.cpp</t>
        </is>
      </c>
    </row>
    <row r="315">
      <c r="A315" t="inlineStr">
        <is>
          <t>C:\Users\wenming_ma\source\repos\kicad-source-mirror\common\kicad_curl\kicad_curl.cpp</t>
        </is>
      </c>
    </row>
    <row r="316">
      <c r="A316" t="inlineStr">
        <is>
          <t>C:\Users\wenming_ma\source\repos\kicad-source-mirror\common\kiface_base.cpp</t>
        </is>
      </c>
    </row>
    <row r="317">
      <c r="A317" t="inlineStr">
        <is>
          <t>C:\Users\wenming_ma\source\repos\kicad-source-mirror\common\kiid.cpp</t>
        </is>
      </c>
    </row>
    <row r="318">
      <c r="A318" t="inlineStr">
        <is>
          <t>C:\Users\wenming_ma\source\repos\kicad-source-mirror\common\kiway.cpp</t>
        </is>
      </c>
    </row>
    <row r="319">
      <c r="A319" t="inlineStr">
        <is>
          <t>C:\Users\wenming_ma\source\repos\kicad-source-mirror\common\kiway_express.cpp</t>
        </is>
      </c>
    </row>
    <row r="320">
      <c r="A320" t="inlineStr">
        <is>
          <t>C:\Users\wenming_ma\source\repos\kicad-source-mirror\common\kiway_holder.cpp</t>
        </is>
      </c>
    </row>
    <row r="321">
      <c r="A321" t="inlineStr">
        <is>
          <t>C:\Users\wenming_ma\source\repos\kicad-source-mirror\common\kiway_player.cpp</t>
        </is>
      </c>
    </row>
    <row r="322">
      <c r="A322" t="inlineStr">
        <is>
          <t>C:\Users\wenming_ma\source\repos\kicad-source-mirror\common\launch_ext.cpp</t>
        </is>
      </c>
    </row>
    <row r="323">
      <c r="A323" t="inlineStr">
        <is>
          <t>C:\Users\wenming_ma\source\repos\kicad-source-mirror\common\layer_id.cpp</t>
        </is>
      </c>
    </row>
    <row r="324">
      <c r="A324" t="inlineStr">
        <is>
          <t>C:\Users\wenming_ma\source\repos\kicad-source-mirror\common\lib_id.cpp</t>
        </is>
      </c>
    </row>
    <row r="325">
      <c r="A325" t="inlineStr">
        <is>
          <t>C:\Users\wenming_ma\source\repos\kicad-source-mirror\common\lib_table_base.cpp</t>
        </is>
      </c>
    </row>
    <row r="326">
      <c r="A326" t="inlineStr">
        <is>
          <t>C:\Users\wenming_ma\source\repos\kicad-source-mirror\common\lib_table_grid_tricks.cpp</t>
        </is>
      </c>
    </row>
    <row r="327">
      <c r="A327" t="inlineStr">
        <is>
          <t>C:\Users\wenming_ma\source\repos\kicad-source-mirror\common\lib_tree_model.cpp</t>
        </is>
      </c>
    </row>
    <row r="328">
      <c r="A328" t="inlineStr">
        <is>
          <t>C:\Users\wenming_ma\source\repos\kicad-source-mirror\common\lib_tree_model_adapter.cpp</t>
        </is>
      </c>
    </row>
    <row r="329">
      <c r="A329" t="inlineStr">
        <is>
          <t>C:\Users\wenming_ma\source\repos\kicad-source-mirror\common\libeval_compiler\libeval_compiler.cpp</t>
        </is>
      </c>
    </row>
    <row r="330">
      <c r="A330" t="inlineStr">
        <is>
          <t>C:\Users\wenming_ma\source\repos\kicad-source-mirror\common\locale_io.cpp</t>
        </is>
      </c>
    </row>
    <row r="331">
      <c r="A331" t="inlineStr">
        <is>
          <t>C:\Users\wenming_ma\source\repos\kicad-source-mirror\common\lset.cpp</t>
        </is>
      </c>
    </row>
    <row r="332">
      <c r="A332" t="inlineStr">
        <is>
          <t>C:\Users\wenming_ma\source\repos\kicad-source-mirror\common\marker_base.cpp</t>
        </is>
      </c>
    </row>
    <row r="333">
      <c r="A333" t="inlineStr">
        <is>
          <t>C:\Users\wenming_ma\source\repos\kicad-source-mirror\common\netclass.cpp</t>
        </is>
      </c>
    </row>
    <row r="334">
      <c r="A334" t="inlineStr">
        <is>
          <t>C:\Users\wenming_ma\source\repos\kicad-source-mirror\common\notifications_manager.cpp</t>
        </is>
      </c>
    </row>
    <row r="335">
      <c r="A335" t="inlineStr">
        <is>
          <t>C:\Users\wenming_ma\source\repos\kicad-source-mirror\common\origin_transforms.cpp</t>
        </is>
      </c>
    </row>
    <row r="336">
      <c r="A336" t="inlineStr">
        <is>
          <t>C:\Users\wenming_ma\source\repos\kicad-source-mirror\common\origin_viewitem.cpp</t>
        </is>
      </c>
    </row>
    <row r="337">
      <c r="A337" t="inlineStr">
        <is>
          <t>C:\Users\wenming_ma\source\repos\kicad-source-mirror\common\paths.cpp</t>
        </is>
      </c>
    </row>
    <row r="338">
      <c r="A338" t="inlineStr">
        <is>
          <t>C:\Users\wenming_ma\source\repos\kicad-source-mirror\common\pgm_base.cpp</t>
        </is>
      </c>
    </row>
    <row r="339">
      <c r="A339" t="inlineStr">
        <is>
          <t>C:\Users\wenming_ma\source\repos\kicad-source-mirror\common\plotters\DXF_plotter.cpp</t>
        </is>
      </c>
    </row>
    <row r="340">
      <c r="A340" t="inlineStr">
        <is>
          <t>C:\Users\wenming_ma\source\repos\kicad-source-mirror\common\plotters\GERBER_plotter.cpp</t>
        </is>
      </c>
    </row>
    <row r="341">
      <c r="A341" t="inlineStr">
        <is>
          <t>C:\Users\wenming_ma\source\repos\kicad-source-mirror\common\plotters\HPGL_plotter.cpp</t>
        </is>
      </c>
    </row>
    <row r="342">
      <c r="A342" t="inlineStr">
        <is>
          <t>C:\Users\wenming_ma\source\repos\kicad-source-mirror\common\plotters\PDF_plotter.cpp</t>
        </is>
      </c>
    </row>
    <row r="343">
      <c r="A343" t="inlineStr">
        <is>
          <t>C:\Users\wenming_ma\source\repos\kicad-source-mirror\common\plotters\PS_plotter.cpp</t>
        </is>
      </c>
    </row>
    <row r="344">
      <c r="A344" t="inlineStr">
        <is>
          <t>C:\Users\wenming_ma\source\repos\kicad-source-mirror\common\plotters\SVG_plotter.cpp</t>
        </is>
      </c>
    </row>
    <row r="345">
      <c r="A345" t="inlineStr">
        <is>
          <t>C:\Users\wenming_ma\source\repos\kicad-source-mirror\common\plotters\common_plot_functions.cpp</t>
        </is>
      </c>
    </row>
    <row r="346">
      <c r="A346" t="inlineStr">
        <is>
          <t>C:\Users\wenming_ma\source\repos\kicad-source-mirror\common\plotters\plotter.cpp</t>
        </is>
      </c>
    </row>
    <row r="347">
      <c r="A347" t="inlineStr">
        <is>
          <t>C:\Users\wenming_ma\source\repos\kicad-source-mirror\common\preview_items\anchor_debug.cpp</t>
        </is>
      </c>
    </row>
    <row r="348">
      <c r="A348" t="inlineStr">
        <is>
          <t>C:\Users\wenming_ma\source\repos\kicad-source-mirror\common\preview_items\arc_assistant.cpp</t>
        </is>
      </c>
    </row>
    <row r="349">
      <c r="A349" t="inlineStr">
        <is>
          <t>C:\Users\wenming_ma\source\repos\kicad-source-mirror\common\preview_items\arc_geom_manager.cpp</t>
        </is>
      </c>
    </row>
    <row r="350">
      <c r="A350" t="inlineStr">
        <is>
          <t>C:\Users\wenming_ma\source\repos\kicad-source-mirror\common\preview_items\bezier_assistant.cpp</t>
        </is>
      </c>
    </row>
    <row r="351">
      <c r="A351" t="inlineStr">
        <is>
          <t>C:\Users\wenming_ma\source\repos\kicad-source-mirror\common\preview_items\bezier_geom_manager.cpp</t>
        </is>
      </c>
    </row>
    <row r="352">
      <c r="A352" t="inlineStr">
        <is>
          <t>C:\Users\wenming_ma\source\repos\kicad-source-mirror\common\preview_items\centreline_rect_item.cpp</t>
        </is>
      </c>
    </row>
    <row r="353">
      <c r="A353" t="inlineStr">
        <is>
          <t>C:\Users\wenming_ma\source\repos\kicad-source-mirror\common\preview_items\construction_geom.cpp</t>
        </is>
      </c>
    </row>
    <row r="354">
      <c r="A354" t="inlineStr">
        <is>
          <t>C:\Users\wenming_ma\source\repos\kicad-source-mirror\common\preview_items\draw_context.cpp</t>
        </is>
      </c>
    </row>
    <row r="355">
      <c r="A355" t="inlineStr">
        <is>
          <t>C:\Users\wenming_ma\source\repos\kicad-source-mirror\common\preview_items\item_drawing_utils.cpp</t>
        </is>
      </c>
    </row>
    <row r="356">
      <c r="A356" t="inlineStr">
        <is>
          <t>C:\Users\wenming_ma\source\repos\kicad-source-mirror\common\preview_items\polygon_geom_manager.cpp</t>
        </is>
      </c>
    </row>
    <row r="357">
      <c r="A357" t="inlineStr">
        <is>
          <t>C:\Users\wenming_ma\source\repos\kicad-source-mirror\common\preview_items\polygon_item.cpp</t>
        </is>
      </c>
    </row>
    <row r="358">
      <c r="A358" t="inlineStr">
        <is>
          <t>C:\Users\wenming_ma\source\repos\kicad-source-mirror\common\preview_items\preview_utils.cpp</t>
        </is>
      </c>
    </row>
    <row r="359">
      <c r="A359" t="inlineStr">
        <is>
          <t>C:\Users\wenming_ma\source\repos\kicad-source-mirror\common\preview_items\ruler_item.cpp</t>
        </is>
      </c>
    </row>
    <row r="360">
      <c r="A360" t="inlineStr">
        <is>
          <t>C:\Users\wenming_ma\source\repos\kicad-source-mirror\common\preview_items\selection_area.cpp</t>
        </is>
      </c>
    </row>
    <row r="361">
      <c r="A361" t="inlineStr">
        <is>
          <t>C:\Users\wenming_ma\source\repos\kicad-source-mirror\common\preview_items\simple_overlay_item.cpp</t>
        </is>
      </c>
    </row>
    <row r="362">
      <c r="A362" t="inlineStr">
        <is>
          <t>C:\Users\wenming_ma\source\repos\kicad-source-mirror\common\preview_items\snap_indicator.cpp</t>
        </is>
      </c>
    </row>
    <row r="363">
      <c r="A363" t="inlineStr">
        <is>
          <t>C:\Users\wenming_ma\source\repos\kicad-source-mirror\common\preview_items\two_point_assistant.cpp</t>
        </is>
      </c>
    </row>
    <row r="364">
      <c r="A364" t="inlineStr">
        <is>
          <t>C:\Users\wenming_ma\source\repos\kicad-source-mirror\common\printout.cpp</t>
        </is>
      </c>
    </row>
    <row r="365">
      <c r="A365" t="inlineStr">
        <is>
          <t>C:\Users\wenming_ma\source\repos\kicad-source-mirror\common\project.cpp</t>
        </is>
      </c>
    </row>
    <row r="366">
      <c r="A366" t="inlineStr">
        <is>
          <t>C:\Users\wenming_ma\source\repos\kicad-source-mirror\common\project\board_project_settings.cpp</t>
        </is>
      </c>
    </row>
    <row r="367">
      <c r="A367" t="inlineStr">
        <is>
          <t>C:\Users\wenming_ma\source\repos\kicad-source-mirror\common\project\net_settings.cpp</t>
        </is>
      </c>
    </row>
    <row r="368">
      <c r="A368" t="inlineStr">
        <is>
          <t>C:\Users\wenming_ma\source\repos\kicad-source-mirror\common\project\project_archiver.cpp</t>
        </is>
      </c>
    </row>
    <row r="369">
      <c r="A369" t="inlineStr">
        <is>
          <t>C:\Users\wenming_ma\source\repos\kicad-source-mirror\common\project\project_file.cpp</t>
        </is>
      </c>
    </row>
    <row r="370">
      <c r="A370" t="inlineStr">
        <is>
          <t>C:\Users\wenming_ma\source\repos\kicad-source-mirror\common\project\project_local_settings.cpp</t>
        </is>
      </c>
    </row>
    <row r="371">
      <c r="A371" t="inlineStr">
        <is>
          <t>C:\Users\wenming_ma\source\repos\kicad-source-mirror\common\properties\color4d_variant.cpp</t>
        </is>
      </c>
    </row>
    <row r="372">
      <c r="A372" t="inlineStr">
        <is>
          <t>C:\Users\wenming_ma\source\repos\kicad-source-mirror\common\properties\eda_angle_variant.cpp</t>
        </is>
      </c>
    </row>
    <row r="373">
      <c r="A373" t="inlineStr">
        <is>
          <t>C:\Users\wenming_ma\source\repos\kicad-source-mirror\common\properties\pg_cell_renderer.cpp</t>
        </is>
      </c>
    </row>
    <row r="374">
      <c r="A374" t="inlineStr">
        <is>
          <t>C:\Users\wenming_ma\source\repos\kicad-source-mirror\common\properties\pg_editors.cpp</t>
        </is>
      </c>
    </row>
    <row r="375">
      <c r="A375" t="inlineStr">
        <is>
          <t>C:\Users\wenming_ma\source\repos\kicad-source-mirror\common\properties\pg_properties.cpp</t>
        </is>
      </c>
    </row>
    <row r="376">
      <c r="A376" t="inlineStr">
        <is>
          <t>C:\Users\wenming_ma\source\repos\kicad-source-mirror\common\properties\property_mgr.cpp</t>
        </is>
      </c>
    </row>
    <row r="377">
      <c r="A377" t="inlineStr">
        <is>
          <t>C:\Users\wenming_ma\source\repos\kicad-source-mirror\common\properties\std_optional_variants.cpp</t>
        </is>
      </c>
    </row>
    <row r="378">
      <c r="A378" t="inlineStr">
        <is>
          <t>C:\Users\wenming_ma\source\repos\kicad-source-mirror\common\ptree.cpp</t>
        </is>
      </c>
    </row>
    <row r="379">
      <c r="A379" t="inlineStr">
        <is>
          <t>C:\Users\wenming_ma\source\repos\kicad-source-mirror\common\rc_item.cpp</t>
        </is>
      </c>
    </row>
    <row r="380">
      <c r="A380" t="inlineStr">
        <is>
          <t>C:\Users\wenming_ma\source\repos\kicad-source-mirror\common\refdes_utils.cpp</t>
        </is>
      </c>
    </row>
    <row r="381">
      <c r="A381" t="inlineStr">
        <is>
          <t>C:\Users\wenming_ma\source\repos\kicad-source-mirror\common\reference_image.cpp</t>
        </is>
      </c>
    </row>
    <row r="382">
      <c r="A382" t="inlineStr">
        <is>
          <t>C:\Users\wenming_ma\source\repos\kicad-source-mirror\common\render_settings.cpp</t>
        </is>
      </c>
    </row>
    <row r="383">
      <c r="A383" t="inlineStr">
        <is>
          <t>C:\Users\wenming_ma\source\repos\kicad-source-mirror\common\reporter.cpp</t>
        </is>
      </c>
    </row>
    <row r="384">
      <c r="A384" t="inlineStr">
        <is>
          <t>C:\Users\wenming_ma\source\repos\kicad-source-mirror\common\richio.cpp</t>
        </is>
      </c>
    </row>
    <row r="385">
      <c r="A385" t="inlineStr">
        <is>
          <t>C:\Users\wenming_ma\source\repos\kicad-source-mirror\common\scintilla_tricks.cpp</t>
        </is>
      </c>
    </row>
    <row r="386">
      <c r="A386" t="inlineStr">
        <is>
          <t>C:\Users\wenming_ma\source\repos\kicad-source-mirror\common\search_stack.cpp</t>
        </is>
      </c>
    </row>
    <row r="387">
      <c r="A387" t="inlineStr">
        <is>
          <t>C:\Users\wenming_ma\source\repos\kicad-source-mirror\common\settings\app_settings.cpp</t>
        </is>
      </c>
    </row>
    <row r="388">
      <c r="A388" t="inlineStr">
        <is>
          <t>C:\Users\wenming_ma\source\repos\kicad-source-mirror\common\settings\aui_settings.cpp</t>
        </is>
      </c>
    </row>
    <row r="389">
      <c r="A389" t="inlineStr">
        <is>
          <t>C:\Users\wenming_ma\source\repos\kicad-source-mirror\common\settings\bom_settings.cpp</t>
        </is>
      </c>
    </row>
    <row r="390">
      <c r="A390" t="inlineStr">
        <is>
          <t>C:\Users\wenming_ma\source\repos\kicad-source-mirror\common\settings\color_settings.cpp</t>
        </is>
      </c>
    </row>
    <row r="391">
      <c r="A391" t="inlineStr">
        <is>
          <t>C:\Users\wenming_ma\source\repos\kicad-source-mirror\common\settings\common_settings.cpp</t>
        </is>
      </c>
    </row>
    <row r="392">
      <c r="A392" t="inlineStr">
        <is>
          <t>C:\Users\wenming_ma\source\repos\kicad-source-mirror\common\settings\cvpcb_settings.cpp</t>
        </is>
      </c>
    </row>
    <row r="393">
      <c r="A393" t="inlineStr">
        <is>
          <t>C:\Users\wenming_ma\source\repos\kicad-source-mirror\common\settings\grid_settings.cpp</t>
        </is>
      </c>
    </row>
    <row r="394">
      <c r="A394" t="inlineStr">
        <is>
          <t>C:\Users\wenming_ma\source\repos\kicad-source-mirror\common\settings\json_settings.cpp</t>
        </is>
      </c>
    </row>
    <row r="395">
      <c r="A395" t="inlineStr">
        <is>
          <t>C:\Users\wenming_ma\source\repos\kicad-source-mirror\common\settings\kicad_settings.cpp</t>
        </is>
      </c>
    </row>
    <row r="396">
      <c r="A396" t="inlineStr">
        <is>
          <t>C:\Users\wenming_ma\source\repos\kicad-source-mirror\common\settings\layer_settings_utils.cpp</t>
        </is>
      </c>
    </row>
    <row r="397">
      <c r="A397" t="inlineStr">
        <is>
          <t>C:\Users\wenming_ma\source\repos\kicad-source-mirror\common\settings\nested_settings.cpp</t>
        </is>
      </c>
    </row>
    <row r="398">
      <c r="A398" t="inlineStr">
        <is>
          <t>C:\Users\wenming_ma\source\repos\kicad-source-mirror\common\settings\parameters.cpp</t>
        </is>
      </c>
    </row>
    <row r="399">
      <c r="A399" t="inlineStr">
        <is>
          <t>C:\Users\wenming_ma\source\repos\kicad-source-mirror\common\settings\settings_manager.cpp</t>
        </is>
      </c>
    </row>
    <row r="400">
      <c r="A400" t="inlineStr">
        <is>
          <t>C:\Users\wenming_ma\source\repos\kicad-source-mirror\common\singleton.cpp</t>
        </is>
      </c>
    </row>
    <row r="401">
      <c r="A401" t="inlineStr">
        <is>
          <t>C:\Users\wenming_ma\source\repos\kicad-source-mirror\common\status_popup.cpp</t>
        </is>
      </c>
    </row>
    <row r="402">
      <c r="A402" t="inlineStr">
        <is>
          <t>C:\Users\wenming_ma\source\repos\kicad-source-mirror\common\string_utils.cpp</t>
        </is>
      </c>
    </row>
    <row r="403">
      <c r="A403" t="inlineStr">
        <is>
          <t>C:\Users\wenming_ma\source\repos\kicad-source-mirror\common\stroke_params.cpp</t>
        </is>
      </c>
    </row>
    <row r="404">
      <c r="A404" t="inlineStr">
        <is>
          <t>C:\Users\wenming_ma\source\repos\kicad-source-mirror\common\systemdirsappend.cpp</t>
        </is>
      </c>
    </row>
    <row r="405">
      <c r="A405" t="inlineStr">
        <is>
          <t>C:\Users\wenming_ma\source\repos\kicad-source-mirror\common\template_fieldnames.cpp</t>
        </is>
      </c>
    </row>
    <row r="406">
      <c r="A406" t="inlineStr">
        <is>
          <t>C:\Users\wenming_ma\source\repos\kicad-source-mirror\common\textentry_tricks.cpp</t>
        </is>
      </c>
    </row>
    <row r="407">
      <c r="A407" t="inlineStr">
        <is>
          <t>C:\Users\wenming_ma\source\repos\kicad-source-mirror\common\thread_pool.cpp</t>
        </is>
      </c>
    </row>
    <row r="408">
      <c r="A408" t="inlineStr">
        <is>
          <t>C:\Users\wenming_ma\source\repos\kicad-source-mirror\common\title_block.cpp</t>
        </is>
      </c>
    </row>
    <row r="409">
      <c r="A409" t="inlineStr">
        <is>
          <t>C:\Users\wenming_ma\source\repos\kicad-source-mirror\common\tool\action_manager.cpp</t>
        </is>
      </c>
    </row>
    <row r="410">
      <c r="A410" t="inlineStr">
        <is>
          <t>C:\Users\wenming_ma\source\repos\kicad-source-mirror\common\tool\action_menu.cpp</t>
        </is>
      </c>
    </row>
    <row r="411">
      <c r="A411" t="inlineStr">
        <is>
          <t>C:\Users\wenming_ma\source\repos\kicad-source-mirror\common\tool\action_toolbar.cpp</t>
        </is>
      </c>
    </row>
    <row r="412">
      <c r="A412" t="inlineStr">
        <is>
          <t>C:\Users\wenming_ma\source\repos\kicad-source-mirror\common\tool\actions.cpp</t>
        </is>
      </c>
    </row>
    <row r="413">
      <c r="A413" t="inlineStr">
        <is>
          <t>C:\Users\wenming_ma\source\repos\kicad-source-mirror\common\tool\common_control.cpp</t>
        </is>
      </c>
    </row>
    <row r="414">
      <c r="A414" t="inlineStr">
        <is>
          <t>C:\Users\wenming_ma\source\repos\kicad-source-mirror\common\tool\common_tools.cpp</t>
        </is>
      </c>
    </row>
    <row r="415">
      <c r="A415" t="inlineStr">
        <is>
          <t>C:\Users\wenming_ma\source\repos\kicad-source-mirror\common\tool\conditional_menu.cpp</t>
        </is>
      </c>
    </row>
    <row r="416">
      <c r="A416" t="inlineStr">
        <is>
          <t>C:\Users\wenming_ma\source\repos\kicad-source-mirror\common\tool\construction_manager.cpp</t>
        </is>
      </c>
    </row>
    <row r="417">
      <c r="A417" t="inlineStr">
        <is>
          <t>C:\Users\wenming_ma\source\repos\kicad-source-mirror\common\tool\edit_constraints.cpp</t>
        </is>
      </c>
    </row>
    <row r="418">
      <c r="A418" t="inlineStr">
        <is>
          <t>C:\Users\wenming_ma\source\repos\kicad-source-mirror\common\tool\edit_points.cpp</t>
        </is>
      </c>
    </row>
    <row r="419">
      <c r="A419" t="inlineStr">
        <is>
          <t>C:\Users\wenming_ma\source\repos\kicad-source-mirror\common\tool\editor_conditions.cpp</t>
        </is>
      </c>
    </row>
    <row r="420">
      <c r="A420" t="inlineStr">
        <is>
          <t>C:\Users\wenming_ma\source\repos\kicad-source-mirror\common\tool\embed_tool.cpp</t>
        </is>
      </c>
    </row>
    <row r="421">
      <c r="A421" t="inlineStr">
        <is>
          <t>C:\Users\wenming_ma\source\repos\kicad-source-mirror\common\tool\grid_helper.cpp</t>
        </is>
      </c>
    </row>
    <row r="422">
      <c r="A422" t="inlineStr">
        <is>
          <t>C:\Users\wenming_ma\source\repos\kicad-source-mirror\common\tool\grid_menu.cpp</t>
        </is>
      </c>
    </row>
    <row r="423">
      <c r="A423" t="inlineStr">
        <is>
          <t>C:\Users\wenming_ma\source\repos\kicad-source-mirror\common\tool\library_editor_control.cpp</t>
        </is>
      </c>
    </row>
    <row r="424">
      <c r="A424" t="inlineStr">
        <is>
          <t>C:\Users\wenming_ma\source\repos\kicad-source-mirror\common\tool\picker_tool.cpp</t>
        </is>
      </c>
    </row>
    <row r="425">
      <c r="A425" t="inlineStr">
        <is>
          <t>C:\Users\wenming_ma\source\repos\kicad-source-mirror\common\tool\point_editor_behavior.cpp</t>
        </is>
      </c>
    </row>
    <row r="426">
      <c r="A426" t="inlineStr">
        <is>
          <t>C:\Users\wenming_ma\source\repos\kicad-source-mirror\common\tool\properties_tool.cpp</t>
        </is>
      </c>
    </row>
    <row r="427">
      <c r="A427" t="inlineStr">
        <is>
          <t>C:\Users\wenming_ma\source\repos\kicad-source-mirror\common\tool\selection.cpp</t>
        </is>
      </c>
    </row>
    <row r="428">
      <c r="A428" t="inlineStr">
        <is>
          <t>C:\Users\wenming_ma\source\repos\kicad-source-mirror\common\tool\selection_conditions.cpp</t>
        </is>
      </c>
    </row>
    <row r="429">
      <c r="A429" t="inlineStr">
        <is>
          <t>C:\Users\wenming_ma\source\repos\kicad-source-mirror\common\tool\selection_tool.cpp</t>
        </is>
      </c>
    </row>
    <row r="430">
      <c r="A430" t="inlineStr">
        <is>
          <t>C:\Users\wenming_ma\source\repos\kicad-source-mirror\common\tool\tool_action.cpp</t>
        </is>
      </c>
    </row>
    <row r="431">
      <c r="A431" t="inlineStr">
        <is>
          <t>C:\Users\wenming_ma\source\repos\kicad-source-mirror\common\tool\tool_base.cpp</t>
        </is>
      </c>
    </row>
    <row r="432">
      <c r="A432" t="inlineStr">
        <is>
          <t>C:\Users\wenming_ma\source\repos\kicad-source-mirror\common\tool\tool_dispatcher.cpp</t>
        </is>
      </c>
    </row>
    <row r="433">
      <c r="A433" t="inlineStr">
        <is>
          <t>C:\Users\wenming_ma\source\repos\kicad-source-mirror\common\tool\tool_event.cpp</t>
        </is>
      </c>
    </row>
    <row r="434">
      <c r="A434" t="inlineStr">
        <is>
          <t>C:\Users\wenming_ma\source\repos\kicad-source-mirror\common\tool\tool_interactive.cpp</t>
        </is>
      </c>
    </row>
    <row r="435">
      <c r="A435" t="inlineStr">
        <is>
          <t>C:\Users\wenming_ma\source\repos\kicad-source-mirror\common\tool\tool_manager.cpp</t>
        </is>
      </c>
    </row>
    <row r="436">
      <c r="A436" t="inlineStr">
        <is>
          <t>C:\Users\wenming_ma\source\repos\kicad-source-mirror\common\tool\tool_menu.cpp</t>
        </is>
      </c>
    </row>
    <row r="437">
      <c r="A437" t="inlineStr">
        <is>
          <t>C:\Users\wenming_ma\source\repos\kicad-source-mirror\common\tool\tools_holder.cpp</t>
        </is>
      </c>
    </row>
    <row r="438">
      <c r="A438" t="inlineStr">
        <is>
          <t>C:\Users\wenming_ma\source\repos\kicad-source-mirror\common\tool\zoom_menu.cpp</t>
        </is>
      </c>
    </row>
    <row r="439">
      <c r="A439" t="inlineStr">
        <is>
          <t>C:\Users\wenming_ma\source\repos\kicad-source-mirror\common\tool\zoom_tool.cpp</t>
        </is>
      </c>
    </row>
    <row r="440">
      <c r="A440" t="inlineStr">
        <is>
          <t>C:\Users\wenming_ma\source\repos\kicad-source-mirror\common\trace_helpers.cpp</t>
        </is>
      </c>
    </row>
    <row r="441">
      <c r="A441" t="inlineStr">
        <is>
          <t>C:\Users\wenming_ma\source\repos\kicad-source-mirror\common\ui_events.cpp</t>
        </is>
      </c>
    </row>
    <row r="442">
      <c r="A442" t="inlineStr">
        <is>
          <t>C:\Users\wenming_ma\source\repos\kicad-source-mirror\common\undo_redo_container.cpp</t>
        </is>
      </c>
    </row>
    <row r="443">
      <c r="A443" t="inlineStr">
        <is>
          <t>C:\Users\wenming_ma\source\repos\kicad-source-mirror\common\validators.cpp</t>
        </is>
      </c>
    </row>
    <row r="444">
      <c r="A444" t="inlineStr">
        <is>
          <t>C:\Users\wenming_ma\source\repos\kicad-source-mirror\common\view\view.cpp</t>
        </is>
      </c>
    </row>
    <row r="445">
      <c r="A445" t="inlineStr">
        <is>
          <t>C:\Users\wenming_ma\source\repos\kicad-source-mirror\common\view\view_controls.cpp</t>
        </is>
      </c>
    </row>
    <row r="446">
      <c r="A446" t="inlineStr">
        <is>
          <t>C:\Users\wenming_ma\source\repos\kicad-source-mirror\common\view\view_group.cpp</t>
        </is>
      </c>
    </row>
    <row r="447">
      <c r="A447" t="inlineStr">
        <is>
          <t>C:\Users\wenming_ma\source\repos\kicad-source-mirror\common\view\view_item.cpp</t>
        </is>
      </c>
    </row>
    <row r="448">
      <c r="A448" t="inlineStr">
        <is>
          <t>C:\Users\wenming_ma\source\repos\kicad-source-mirror\common\view\view_overlay.cpp</t>
        </is>
      </c>
    </row>
    <row r="449">
      <c r="A449" t="inlineStr">
        <is>
          <t>C:\Users\wenming_ma\source\repos\kicad-source-mirror\common\view\wx_view_controls.cpp</t>
        </is>
      </c>
    </row>
    <row r="450">
      <c r="A450" t="inlineStr">
        <is>
          <t>C:\Users\wenming_ma\source\repos\kicad-source-mirror\common\view\zoom_controller.cpp</t>
        </is>
      </c>
    </row>
    <row r="451">
      <c r="A451" t="inlineStr">
        <is>
          <t>C:\Users\wenming_ma\source\repos\kicad-source-mirror\common\widgets\app_progress_dialog.cpp</t>
        </is>
      </c>
    </row>
    <row r="452">
      <c r="A452" t="inlineStr">
        <is>
          <t>C:\Users\wenming_ma\source\repos\kicad-source-mirror\common\widgets\bitmap_button.cpp</t>
        </is>
      </c>
    </row>
    <row r="453">
      <c r="A453" t="inlineStr">
        <is>
          <t>C:\Users\wenming_ma\source\repos\kicad-source-mirror\common\widgets\bitmap_toggle.cpp</t>
        </is>
      </c>
    </row>
    <row r="454">
      <c r="A454" t="inlineStr">
        <is>
          <t>C:\Users\wenming_ma\source\repos\kicad-source-mirror\common\widgets\button_row_panel.cpp</t>
        </is>
      </c>
    </row>
    <row r="455">
      <c r="A455" t="inlineStr">
        <is>
          <t>C:\Users\wenming_ma\source\repos\kicad-source-mirror\common\widgets\color_swatch.cpp</t>
        </is>
      </c>
    </row>
    <row r="456">
      <c r="A456" t="inlineStr">
        <is>
          <t>C:\Users\wenming_ma\source\repos\kicad-source-mirror\common\widgets\filter_combobox.cpp</t>
        </is>
      </c>
    </row>
    <row r="457">
      <c r="A457" t="inlineStr">
        <is>
          <t>C:\Users\wenming_ma\source\repos\kicad-source-mirror\common\widgets\font_choice.cpp</t>
        </is>
      </c>
    </row>
    <row r="458">
      <c r="A458" t="inlineStr">
        <is>
          <t>C:\Users\wenming_ma\source\repos\kicad-source-mirror\common\widgets\footprint_choice.cpp</t>
        </is>
      </c>
    </row>
    <row r="459">
      <c r="A459" t="inlineStr">
        <is>
          <t>C:\Users\wenming_ma\source\repos\kicad-source-mirror\common\widgets\footprint_diff_widget.cpp</t>
        </is>
      </c>
    </row>
    <row r="460">
      <c r="A460" t="inlineStr">
        <is>
          <t>C:\Users\wenming_ma\source\repos\kicad-source-mirror\common\widgets\footprint_preview_widget.cpp</t>
        </is>
      </c>
    </row>
    <row r="461">
      <c r="A461" t="inlineStr">
        <is>
          <t>C:\Users\wenming_ma\source\repos\kicad-source-mirror\common\widgets\footprint_select_widget.cpp</t>
        </is>
      </c>
    </row>
    <row r="462">
      <c r="A462" t="inlineStr">
        <is>
          <t>C:\Users\wenming_ma\source\repos\kicad-source-mirror\common\widgets\grid_bitmap_toggle.cpp</t>
        </is>
      </c>
    </row>
    <row r="463">
      <c r="A463" t="inlineStr">
        <is>
          <t>C:\Users\wenming_ma\source\repos\kicad-source-mirror\common\widgets\grid_checkbox.cpp</t>
        </is>
      </c>
    </row>
    <row r="464">
      <c r="A464" t="inlineStr">
        <is>
          <t>C:\Users\wenming_ma\source\repos\kicad-source-mirror\common\widgets\grid_color_swatch_helpers.cpp</t>
        </is>
      </c>
    </row>
    <row r="465">
      <c r="A465" t="inlineStr">
        <is>
          <t>C:\Users\wenming_ma\source\repos\kicad-source-mirror\common\widgets\grid_combobox.cpp</t>
        </is>
      </c>
    </row>
    <row r="466">
      <c r="A466" t="inlineStr">
        <is>
          <t>C:\Users\wenming_ma\source\repos\kicad-source-mirror\common\widgets\grid_icon_text_helpers.cpp</t>
        </is>
      </c>
    </row>
    <row r="467">
      <c r="A467" t="inlineStr">
        <is>
          <t>C:\Users\wenming_ma\source\repos\kicad-source-mirror\common\widgets\grid_text_button_helpers.cpp</t>
        </is>
      </c>
    </row>
    <row r="468">
      <c r="A468" t="inlineStr">
        <is>
          <t>C:\Users\wenming_ma\source\repos\kicad-source-mirror\common\widgets\grid_text_helpers.cpp</t>
        </is>
      </c>
    </row>
    <row r="469">
      <c r="A469" t="inlineStr">
        <is>
          <t>C:\Users\wenming_ma\source\repos\kicad-source-mirror\common\widgets\html_window.cpp</t>
        </is>
      </c>
    </row>
    <row r="470">
      <c r="A470" t="inlineStr">
        <is>
          <t>C:\Users\wenming_ma\source\repos\kicad-source-mirror\common\widgets\indicator_icon.cpp</t>
        </is>
      </c>
    </row>
    <row r="471">
      <c r="A471" t="inlineStr">
        <is>
          <t>C:\Users\wenming_ma\source\repos\kicad-source-mirror\common\widgets\kistatusbar.cpp</t>
        </is>
      </c>
    </row>
    <row r="472">
      <c r="A472" t="inlineStr">
        <is>
          <t>C:\Users\wenming_ma\source\repos\kicad-source-mirror\common\widgets\layer_box_selector.cpp</t>
        </is>
      </c>
    </row>
    <row r="473">
      <c r="A473" t="inlineStr">
        <is>
          <t>C:\Users\wenming_ma\source\repos\kicad-source-mirror\common\widgets\layer_presentation.cpp</t>
        </is>
      </c>
    </row>
    <row r="474">
      <c r="A474" t="inlineStr">
        <is>
          <t>C:\Users\wenming_ma\source\repos\kicad-source-mirror\common\widgets\lib_tree.cpp</t>
        </is>
      </c>
    </row>
    <row r="475">
      <c r="A475" t="inlineStr">
        <is>
          <t>C:\Users\wenming_ma\source\repos\kicad-source-mirror\common\widgets\listbox_tricks.cpp</t>
        </is>
      </c>
    </row>
    <row r="476">
      <c r="A476" t="inlineStr">
        <is>
          <t>C:\Users\wenming_ma\source\repos\kicad-source-mirror\common\widgets\mathplot.cpp</t>
        </is>
      </c>
    </row>
    <row r="477">
      <c r="A477" t="inlineStr">
        <is>
          <t>C:\Users\wenming_ma\source\repos\kicad-source-mirror\common\widgets\msgpanel.cpp</t>
        </is>
      </c>
    </row>
    <row r="478">
      <c r="A478" t="inlineStr">
        <is>
          <t>C:\Users\wenming_ma\source\repos\kicad-source-mirror\common\widgets\net_selector.cpp</t>
        </is>
      </c>
    </row>
    <row r="479">
      <c r="A479" t="inlineStr">
        <is>
          <t>C:\Users\wenming_ma\source\repos\kicad-source-mirror\common\widgets\number_badge.cpp</t>
        </is>
      </c>
    </row>
    <row r="480">
      <c r="A480" t="inlineStr">
        <is>
          <t>C:\Users\wenming_ma\source\repos\kicad-source-mirror\common\widgets\paged_dialog.cpp</t>
        </is>
      </c>
    </row>
    <row r="481">
      <c r="A481" t="inlineStr">
        <is>
          <t>C:\Users\wenming_ma\source\repos\kicad-source-mirror\common\widgets\progress_reporter_base.cpp</t>
        </is>
      </c>
    </row>
    <row r="482">
      <c r="A482" t="inlineStr">
        <is>
          <t>C:\Users\wenming_ma\source\repos\kicad-source-mirror\common\widgets\properties_panel.cpp</t>
        </is>
      </c>
    </row>
    <row r="483">
      <c r="A483" t="inlineStr">
        <is>
          <t>C:\Users\wenming_ma\source\repos\kicad-source-mirror\common\widgets\search_pane.cpp</t>
        </is>
      </c>
    </row>
    <row r="484">
      <c r="A484" t="inlineStr">
        <is>
          <t>C:\Users\wenming_ma\source\repos\kicad-source-mirror\common\widgets\search_pane_base.cpp</t>
        </is>
      </c>
    </row>
    <row r="485">
      <c r="A485" t="inlineStr">
        <is>
          <t>C:\Users\wenming_ma\source\repos\kicad-source-mirror\common\widgets\search_pane_tab.cpp</t>
        </is>
      </c>
    </row>
    <row r="486">
      <c r="A486" t="inlineStr">
        <is>
          <t>C:\Users\wenming_ma\source\repos\kicad-source-mirror\common\widgets\std_bitmap_button.cpp</t>
        </is>
      </c>
    </row>
    <row r="487">
      <c r="A487" t="inlineStr">
        <is>
          <t>C:\Users\wenming_ma\source\repos\kicad-source-mirror\common\widgets\text_ctrl_eval.cpp</t>
        </is>
      </c>
    </row>
    <row r="488">
      <c r="A488" t="inlineStr">
        <is>
          <t>C:\Users\wenming_ma\source\repos\kicad-source-mirror\common\widgets\ui_common.cpp</t>
        </is>
      </c>
    </row>
    <row r="489">
      <c r="A489" t="inlineStr">
        <is>
          <t>C:\Users\wenming_ma\source\repos\kicad-source-mirror\common\widgets\unit_binder.cpp</t>
        </is>
      </c>
    </row>
    <row r="490">
      <c r="A490" t="inlineStr">
        <is>
          <t>C:\Users\wenming_ma\source\repos\kicad-source-mirror\common\widgets\widget_hotkey_list.cpp</t>
        </is>
      </c>
    </row>
    <row r="491">
      <c r="A491" t="inlineStr">
        <is>
          <t>C:\Users\wenming_ma\source\repos\kicad-source-mirror\common\widgets\widget_save_restore.cpp</t>
        </is>
      </c>
    </row>
    <row r="492">
      <c r="A492" t="inlineStr">
        <is>
          <t>C:\Users\wenming_ma\source\repos\kicad-source-mirror\common\widgets\wx_aui_art_providers.cpp</t>
        </is>
      </c>
    </row>
    <row r="493">
      <c r="A493" t="inlineStr">
        <is>
          <t>C:\Users\wenming_ma\source\repos\kicad-source-mirror\common\widgets\wx_aui_utils.cpp</t>
        </is>
      </c>
    </row>
    <row r="494">
      <c r="A494" t="inlineStr">
        <is>
          <t>C:\Users\wenming_ma\source\repos\kicad-source-mirror\common\widgets\wx_busy_indicator.cpp</t>
        </is>
      </c>
    </row>
    <row r="495">
      <c r="A495" t="inlineStr">
        <is>
          <t>C:\Users\wenming_ma\source\repos\kicad-source-mirror\common\widgets\wx_collapsible_pane.cpp</t>
        </is>
      </c>
    </row>
    <row r="496">
      <c r="A496" t="inlineStr">
        <is>
          <t>C:\Users\wenming_ma\source\repos\kicad-source-mirror\common\widgets\wx_combobox.cpp</t>
        </is>
      </c>
    </row>
    <row r="497">
      <c r="A497" t="inlineStr">
        <is>
          <t>C:\Users\wenming_ma\source\repos\kicad-source-mirror\common\widgets\wx_dataviewctrl.cpp</t>
        </is>
      </c>
    </row>
    <row r="498">
      <c r="A498" t="inlineStr">
        <is>
          <t>C:\Users\wenming_ma\source\repos\kicad-source-mirror\common\widgets\wx_grid.cpp</t>
        </is>
      </c>
    </row>
    <row r="499">
      <c r="A499" t="inlineStr">
        <is>
          <t>C:\Users\wenming_ma\source\repos\kicad-source-mirror\common\widgets\wx_grid_autosizer.cpp</t>
        </is>
      </c>
    </row>
    <row r="500">
      <c r="A500" t="inlineStr">
        <is>
          <t>C:\Users\wenming_ma\source\repos\kicad-source-mirror\common\widgets\wx_html_report_box.cpp</t>
        </is>
      </c>
    </row>
    <row r="501">
      <c r="A501" t="inlineStr">
        <is>
          <t>C:\Users\wenming_ma\source\repos\kicad-source-mirror\common\widgets\wx_html_report_panel.cpp</t>
        </is>
      </c>
    </row>
    <row r="502">
      <c r="A502" t="inlineStr">
        <is>
          <t>C:\Users\wenming_ma\source\repos\kicad-source-mirror\common\widgets\wx_html_report_panel_base.cpp</t>
        </is>
      </c>
    </row>
    <row r="503">
      <c r="A503" t="inlineStr">
        <is>
          <t>C:\Users\wenming_ma\source\repos\kicad-source-mirror\common\widgets\wx_infobar.cpp</t>
        </is>
      </c>
    </row>
    <row r="504">
      <c r="A504" t="inlineStr">
        <is>
          <t>C:\Users\wenming_ma\source\repos\kicad-source-mirror\common\widgets\wx_listbox.cpp</t>
        </is>
      </c>
    </row>
    <row r="505">
      <c r="A505" t="inlineStr">
        <is>
          <t>C:\Users\wenming_ma\source\repos\kicad-source-mirror\common\widgets\wx_panel.cpp</t>
        </is>
      </c>
    </row>
    <row r="506">
      <c r="A506" t="inlineStr">
        <is>
          <t>C:\Users\wenming_ma\source\repos\kicad-source-mirror\common\widgets\wx_progress_reporters.cpp</t>
        </is>
      </c>
    </row>
    <row r="507">
      <c r="A507" t="inlineStr">
        <is>
          <t>C:\Users\wenming_ma\source\repos\kicad-source-mirror\common\widgets\wx_treebook.cpp</t>
        </is>
      </c>
    </row>
    <row r="508">
      <c r="A508" t="inlineStr">
        <is>
          <t>C:\Users\wenming_ma\source\repos\kicad-source-mirror\common\wildcards_and_files_ext.cpp</t>
        </is>
      </c>
    </row>
    <row r="509">
      <c r="A509" t="inlineStr">
        <is>
          <t>C:\Users\wenming_ma\source\repos\kicad-source-mirror\common\xnode.cpp</t>
        </is>
      </c>
    </row>
    <row r="510">
      <c r="A510" t="inlineStr">
        <is>
          <t>C:\Users\wenming_ma\source\repos\kicad-source-mirror\cvpcb\auto_associate.cpp</t>
        </is>
      </c>
    </row>
    <row r="511">
      <c r="A511" t="inlineStr">
        <is>
          <t>C:\Users\wenming_ma\source\repos\kicad-source-mirror\cvpcb\cvpcb.cpp</t>
        </is>
      </c>
    </row>
    <row r="512">
      <c r="A512" t="inlineStr">
        <is>
          <t>C:\Users\wenming_ma\source\repos\kicad-source-mirror\cvpcb\cvpcb_mainframe.cpp</t>
        </is>
      </c>
    </row>
    <row r="513">
      <c r="A513" t="inlineStr">
        <is>
          <t>C:\Users\wenming_ma\source\repos\kicad-source-mirror\cvpcb\dialogs\dialog_config_equfiles.cpp</t>
        </is>
      </c>
    </row>
    <row r="514">
      <c r="A514" t="inlineStr">
        <is>
          <t>C:\Users\wenming_ma\source\repos\kicad-source-mirror\cvpcb\dialogs\dialog_config_equfiles_base.cpp</t>
        </is>
      </c>
    </row>
    <row r="515">
      <c r="A515" t="inlineStr">
        <is>
          <t>C:\Users\wenming_ma\source\repos\kicad-source-mirror\cvpcb\dialogs\fp_conflict_assignment_selector.cpp</t>
        </is>
      </c>
    </row>
    <row r="516">
      <c r="A516" t="inlineStr">
        <is>
          <t>C:\Users\wenming_ma\source\repos\kicad-source-mirror\cvpcb\dialogs\fp_conflict_assignment_selector_base.cpp</t>
        </is>
      </c>
    </row>
    <row r="517">
      <c r="A517" t="inlineStr">
        <is>
          <t>C:\Users\wenming_ma\source\repos\kicad-source-mirror\cvpcb\display_footprints_frame.cpp</t>
        </is>
      </c>
    </row>
    <row r="518">
      <c r="A518" t="inlineStr">
        <is>
          <t>C:\Users\wenming_ma\source\repos\kicad-source-mirror\cvpcb\footprints_listbox.cpp</t>
        </is>
      </c>
    </row>
    <row r="519">
      <c r="A519" t="inlineStr">
        <is>
          <t>C:\Users\wenming_ma\source\repos\kicad-source-mirror\cvpcb\library_listbox.cpp</t>
        </is>
      </c>
    </row>
    <row r="520">
      <c r="A520" t="inlineStr">
        <is>
          <t>C:\Users\wenming_ma\source\repos\kicad-source-mirror\cvpcb\listbox_base.cpp</t>
        </is>
      </c>
    </row>
    <row r="521">
      <c r="A521" t="inlineStr">
        <is>
          <t>C:\Users\wenming_ma\source\repos\kicad-source-mirror\cvpcb\menubar.cpp</t>
        </is>
      </c>
    </row>
    <row r="522">
      <c r="A522" t="inlineStr">
        <is>
          <t>C:\Users\wenming_ma\source\repos\kicad-source-mirror\cvpcb\readwrite_dlgs.cpp</t>
        </is>
      </c>
    </row>
    <row r="523">
      <c r="A523" t="inlineStr">
        <is>
          <t>C:\Users\wenming_ma\source\repos\kicad-source-mirror\cvpcb\symbols_listbox.cpp</t>
        </is>
      </c>
    </row>
    <row r="524">
      <c r="A524" t="inlineStr">
        <is>
          <t>C:\Users\wenming_ma\source\repos\kicad-source-mirror\cvpcb\toolbars_cvpcb.cpp</t>
        </is>
      </c>
    </row>
    <row r="525">
      <c r="A525" t="inlineStr">
        <is>
          <t>C:\Users\wenming_ma\source\repos\kicad-source-mirror\cvpcb\tools\cvpcb_actions.cpp</t>
        </is>
      </c>
    </row>
    <row r="526">
      <c r="A526" t="inlineStr">
        <is>
          <t>C:\Users\wenming_ma\source\repos\kicad-source-mirror\cvpcb\tools\cvpcb_association_tool.cpp</t>
        </is>
      </c>
    </row>
    <row r="527">
      <c r="A527" t="inlineStr">
        <is>
          <t>C:\Users\wenming_ma\source\repos\kicad-source-mirror\cvpcb\tools\cvpcb_control.cpp</t>
        </is>
      </c>
    </row>
    <row r="528">
      <c r="A528" t="inlineStr">
        <is>
          <t>C:\Users\wenming_ma\source\repos\kicad-source-mirror\cvpcb\tools\cvpcb_fpviewer_selection_tool.cpp</t>
        </is>
      </c>
    </row>
    <row r="529">
      <c r="A529" t="inlineStr">
        <is>
          <t>C:\Users\wenming_ma\source\repos\kicad-source-mirror\eeschema\annotate.cpp</t>
        </is>
      </c>
    </row>
    <row r="530">
      <c r="A530" t="inlineStr">
        <is>
          <t>C:\Users\wenming_ma\source\repos\kicad-source-mirror\eeschema\api\api_handler_sch.cpp</t>
        </is>
      </c>
    </row>
    <row r="531">
      <c r="A531" t="inlineStr">
        <is>
          <t>C:\Users\wenming_ma\source\repos\kicad-source-mirror\eeschema\api\api_sch_utils.cpp</t>
        </is>
      </c>
    </row>
    <row r="532">
      <c r="A532" t="inlineStr">
        <is>
          <t>C:\Users\wenming_ma\source\repos\kicad-source-mirror\eeschema\autoplace_fields.cpp</t>
        </is>
      </c>
    </row>
    <row r="533">
      <c r="A533" t="inlineStr">
        <is>
          <t>C:\Users\wenming_ma\source\repos\kicad-source-mirror\eeschema\bom_plugins.cpp</t>
        </is>
      </c>
    </row>
    <row r="534">
      <c r="A534" t="inlineStr">
        <is>
          <t>C:\Users\wenming_ma\source\repos\kicad-source-mirror\eeschema\bus-wire-junction.cpp</t>
        </is>
      </c>
    </row>
    <row r="535">
      <c r="A535" t="inlineStr">
        <is>
          <t>C:\Users\wenming_ma\source\repos\kicad-source-mirror\eeschema\connection_graph.cpp</t>
        </is>
      </c>
    </row>
    <row r="536">
      <c r="A536" t="inlineStr">
        <is>
          <t>C:\Users\wenming_ma\source\repos\kicad-source-mirror\eeschema\cross-probing.cpp</t>
        </is>
      </c>
    </row>
    <row r="537">
      <c r="A537" t="inlineStr">
        <is>
          <t>C:\Users\wenming_ma\source\repos\kicad-source-mirror\eeschema\design_block_tree_model_adapter.cpp</t>
        </is>
      </c>
    </row>
    <row r="538">
      <c r="A538" t="inlineStr">
        <is>
          <t>C:\Users\wenming_ma\source\repos\kicad-source-mirror\eeschema\design_block_utils.cpp</t>
        </is>
      </c>
    </row>
    <row r="539">
      <c r="A539" t="inlineStr">
        <is>
          <t>C:\Users\wenming_ma\source\repos\kicad-source-mirror\eeschema\dialogs\dialog_annotate.cpp</t>
        </is>
      </c>
    </row>
    <row r="540">
      <c r="A540" t="inlineStr">
        <is>
          <t>C:\Users\wenming_ma\source\repos\kicad-source-mirror\eeschema\dialogs\dialog_annotate_base.cpp</t>
        </is>
      </c>
    </row>
    <row r="541">
      <c r="A541" t="inlineStr">
        <is>
          <t>C:\Users\wenming_ma\source\repos\kicad-source-mirror\eeschema\dialogs\dialog_bom.cpp</t>
        </is>
      </c>
    </row>
    <row r="542">
      <c r="A542" t="inlineStr">
        <is>
          <t>C:\Users\wenming_ma\source\repos\kicad-source-mirror\eeschema\dialogs\dialog_bom_base.cpp</t>
        </is>
      </c>
    </row>
    <row r="543">
      <c r="A543" t="inlineStr">
        <is>
          <t>C:\Users\wenming_ma\source\repos\kicad-source-mirror\eeschema\dialogs\dialog_change_symbols.cpp</t>
        </is>
      </c>
    </row>
    <row r="544">
      <c r="A544" t="inlineStr">
        <is>
          <t>C:\Users\wenming_ma\source\repos\kicad-source-mirror\eeschema\dialogs\dialog_change_symbols_base.cpp</t>
        </is>
      </c>
    </row>
    <row r="545">
      <c r="A545" t="inlineStr">
        <is>
          <t>C:\Users\wenming_ma\source\repos\kicad-source-mirror\eeschema\dialogs\dialog_database_lib_settings.cpp</t>
        </is>
      </c>
    </row>
    <row r="546">
      <c r="A546" t="inlineStr">
        <is>
          <t>C:\Users\wenming_ma\source\repos\kicad-source-mirror\eeschema\dialogs\dialog_database_lib_settings_base.cpp</t>
        </is>
      </c>
    </row>
    <row r="547">
      <c r="A547" t="inlineStr">
        <is>
          <t>C:\Users\wenming_ma\source\repos\kicad-source-mirror\eeschema\dialogs\dialog_design_block_properties.cpp</t>
        </is>
      </c>
    </row>
    <row r="548">
      <c r="A548" t="inlineStr">
        <is>
          <t>C:\Users\wenming_ma\source\repos\kicad-source-mirror\eeschema\dialogs\dialog_design_block_properties_base.cpp</t>
        </is>
      </c>
    </row>
    <row r="549">
      <c r="A549" t="inlineStr">
        <is>
          <t>C:\Users\wenming_ma\source\repos\kicad-source-mirror\eeschema\dialogs\dialog_edit_symbols_libid.cpp</t>
        </is>
      </c>
    </row>
    <row r="550">
      <c r="A550" t="inlineStr">
        <is>
          <t>C:\Users\wenming_ma\source\repos\kicad-source-mirror\eeschema\dialogs\dialog_edit_symbols_libid_base.cpp</t>
        </is>
      </c>
    </row>
    <row r="551">
      <c r="A551" t="inlineStr">
        <is>
          <t>C:\Users\wenming_ma\source\repos\kicad-source-mirror\eeschema\dialogs\dialog_eeschema_page_settings.cpp</t>
        </is>
      </c>
    </row>
    <row r="552">
      <c r="A552" t="inlineStr">
        <is>
          <t>C:\Users\wenming_ma\source\repos\kicad-source-mirror\eeschema\dialogs\dialog_erc.cpp</t>
        </is>
      </c>
    </row>
    <row r="553">
      <c r="A553" t="inlineStr">
        <is>
          <t>C:\Users\wenming_ma\source\repos\kicad-source-mirror\eeschema\dialogs\dialog_erc_base.cpp</t>
        </is>
      </c>
    </row>
    <row r="554">
      <c r="A554" t="inlineStr">
        <is>
          <t>C:\Users\wenming_ma\source\repos\kicad-source-mirror\eeschema\dialogs\dialog_export_netlist.cpp</t>
        </is>
      </c>
    </row>
    <row r="555">
      <c r="A555" t="inlineStr">
        <is>
          <t>C:\Users\wenming_ma\source\repos\kicad-source-mirror\eeschema\dialogs\dialog_export_netlist_base.cpp</t>
        </is>
      </c>
    </row>
    <row r="556">
      <c r="A556" t="inlineStr">
        <is>
          <t>C:\Users\wenming_ma\source\repos\kicad-source-mirror\eeschema\dialogs\dialog_field_properties.cpp</t>
        </is>
      </c>
    </row>
    <row r="557">
      <c r="A557" t="inlineStr">
        <is>
          <t>C:\Users\wenming_ma\source\repos\kicad-source-mirror\eeschema\dialogs\dialog_field_properties_base.cpp</t>
        </is>
      </c>
    </row>
    <row r="558">
      <c r="A558" t="inlineStr">
        <is>
          <t>C:\Users\wenming_ma\source\repos\kicad-source-mirror\eeschema\dialogs\dialog_global_edit_text_and_graphics.cpp</t>
        </is>
      </c>
    </row>
    <row r="559">
      <c r="A559" t="inlineStr">
        <is>
          <t>C:\Users\wenming_ma\source\repos\kicad-source-mirror\eeschema\dialogs\dialog_global_edit_text_and_graphics_base.cpp</t>
        </is>
      </c>
    </row>
    <row r="560">
      <c r="A560" t="inlineStr">
        <is>
          <t>C:\Users\wenming_ma\source\repos\kicad-source-mirror\eeschema\dialogs\dialog_global_sym_lib_table_config.cpp</t>
        </is>
      </c>
    </row>
    <row r="561">
      <c r="A561" t="inlineStr">
        <is>
          <t>C:\Users\wenming_ma\source\repos\kicad-source-mirror\eeschema\dialogs\dialog_image_properties.cpp</t>
        </is>
      </c>
    </row>
    <row r="562">
      <c r="A562" t="inlineStr">
        <is>
          <t>C:\Users\wenming_ma\source\repos\kicad-source-mirror\eeschema\dialogs\dialog_image_properties_base.cpp</t>
        </is>
      </c>
    </row>
    <row r="563">
      <c r="A563" t="inlineStr">
        <is>
          <t>C:\Users\wenming_ma\source\repos\kicad-source-mirror\eeschema\dialogs\dialog_increment_annotations_base.cpp</t>
        </is>
      </c>
    </row>
    <row r="564">
      <c r="A564" t="inlineStr">
        <is>
          <t>C:\Users\wenming_ma\source\repos\kicad-source-mirror\eeschema\dialogs\dialog_junction_props.cpp</t>
        </is>
      </c>
    </row>
    <row r="565">
      <c r="A565" t="inlineStr">
        <is>
          <t>C:\Users\wenming_ma\source\repos\kicad-source-mirror\eeschema\dialogs\dialog_junction_props_base.cpp</t>
        </is>
      </c>
    </row>
    <row r="566">
      <c r="A566" t="inlineStr">
        <is>
          <t>C:\Users\wenming_ma\source\repos\kicad-source-mirror\eeschema\dialogs\dialog_label_properties.cpp</t>
        </is>
      </c>
    </row>
    <row r="567">
      <c r="A567" t="inlineStr">
        <is>
          <t>C:\Users\wenming_ma\source\repos\kicad-source-mirror\eeschema\dialogs\dialog_label_properties_base.cpp</t>
        </is>
      </c>
    </row>
    <row r="568">
      <c r="A568" t="inlineStr">
        <is>
          <t>C:\Users\wenming_ma\source\repos\kicad-source-mirror\eeschema\dialogs\dialog_lib_edit_pin_table.cpp</t>
        </is>
      </c>
    </row>
    <row r="569">
      <c r="A569" t="inlineStr">
        <is>
          <t>C:\Users\wenming_ma\source\repos\kicad-source-mirror\eeschema\dialogs\dialog_lib_edit_pin_table_base.cpp</t>
        </is>
      </c>
    </row>
    <row r="570">
      <c r="A570" t="inlineStr">
        <is>
          <t>C:\Users\wenming_ma\source\repos\kicad-source-mirror\eeschema\dialogs\dialog_lib_new_symbol.cpp</t>
        </is>
      </c>
    </row>
    <row r="571">
      <c r="A571" t="inlineStr">
        <is>
          <t>C:\Users\wenming_ma\source\repos\kicad-source-mirror\eeschema\dialogs\dialog_lib_new_symbol_base.cpp</t>
        </is>
      </c>
    </row>
    <row r="572">
      <c r="A572" t="inlineStr">
        <is>
          <t>C:\Users\wenming_ma\source\repos\kicad-source-mirror\eeschema\dialogs\dialog_lib_symbol_properties.cpp</t>
        </is>
      </c>
    </row>
    <row r="573">
      <c r="A573" t="inlineStr">
        <is>
          <t>C:\Users\wenming_ma\source\repos\kicad-source-mirror\eeschema\dialogs\dialog_lib_symbol_properties_base.cpp</t>
        </is>
      </c>
    </row>
    <row r="574">
      <c r="A574" t="inlineStr">
        <is>
          <t>C:\Users\wenming_ma\source\repos\kicad-source-mirror\eeschema\dialogs\dialog_line_properties.cpp</t>
        </is>
      </c>
    </row>
    <row r="575">
      <c r="A575" t="inlineStr">
        <is>
          <t>C:\Users\wenming_ma\source\repos\kicad-source-mirror\eeschema\dialogs\dialog_line_properties_base.cpp</t>
        </is>
      </c>
    </row>
    <row r="576">
      <c r="A576" t="inlineStr">
        <is>
          <t>C:\Users\wenming_ma\source\repos\kicad-source-mirror\eeschema\dialogs\dialog_migrate_buses.cpp</t>
        </is>
      </c>
    </row>
    <row r="577">
      <c r="A577" t="inlineStr">
        <is>
          <t>C:\Users\wenming_ma\source\repos\kicad-source-mirror\eeschema\dialogs\dialog_migrate_buses_base.cpp</t>
        </is>
      </c>
    </row>
    <row r="578">
      <c r="A578" t="inlineStr">
        <is>
          <t>C:\Users\wenming_ma\source\repos\kicad-source-mirror\eeschema\dialogs\dialog_pin_properties.cpp</t>
        </is>
      </c>
    </row>
    <row r="579">
      <c r="A579" t="inlineStr">
        <is>
          <t>C:\Users\wenming_ma\source\repos\kicad-source-mirror\eeschema\dialogs\dialog_pin_properties_base.cpp</t>
        </is>
      </c>
    </row>
    <row r="580">
      <c r="A580" t="inlineStr">
        <is>
          <t>C:\Users\wenming_ma\source\repos\kicad-source-mirror\eeschema\dialogs\dialog_plot_schematic.cpp</t>
        </is>
      </c>
    </row>
    <row r="581">
      <c r="A581" t="inlineStr">
        <is>
          <t>C:\Users\wenming_ma\source\repos\kicad-source-mirror\eeschema\dialogs\dialog_plot_schematic_base.cpp</t>
        </is>
      </c>
    </row>
    <row r="582">
      <c r="A582" t="inlineStr">
        <is>
          <t>C:\Users\wenming_ma\source\repos\kicad-source-mirror\eeschema\dialogs\dialog_rescue_each.cpp</t>
        </is>
      </c>
    </row>
    <row r="583">
      <c r="A583" t="inlineStr">
        <is>
          <t>C:\Users\wenming_ma\source\repos\kicad-source-mirror\eeschema\dialogs\dialog_rescue_each_base.cpp</t>
        </is>
      </c>
    </row>
    <row r="584">
      <c r="A584" t="inlineStr">
        <is>
          <t>C:\Users\wenming_ma\source\repos\kicad-source-mirror\eeschema\dialogs\dialog_sch_import_settings.cpp</t>
        </is>
      </c>
    </row>
    <row r="585">
      <c r="A585" t="inlineStr">
        <is>
          <t>C:\Users\wenming_ma\source\repos\kicad-source-mirror\eeschema\dialogs\dialog_sch_import_settings_base.cpp</t>
        </is>
      </c>
    </row>
    <row r="586">
      <c r="A586" t="inlineStr">
        <is>
          <t>C:\Users\wenming_ma\source\repos\kicad-source-mirror\eeschema\dialogs\dialog_schematic_find.cpp</t>
        </is>
      </c>
    </row>
    <row r="587">
      <c r="A587" t="inlineStr">
        <is>
          <t>C:\Users\wenming_ma\source\repos\kicad-source-mirror\eeschema\dialogs\dialog_schematic_find_base.cpp</t>
        </is>
      </c>
    </row>
    <row r="588">
      <c r="A588" t="inlineStr">
        <is>
          <t>C:\Users\wenming_ma\source\repos\kicad-source-mirror\eeschema\dialogs\dialog_schematic_setup.cpp</t>
        </is>
      </c>
    </row>
    <row r="589">
      <c r="A589" t="inlineStr">
        <is>
          <t>C:\Users\wenming_ma\source\repos\kicad-source-mirror\eeschema\dialogs\dialog_shape_properties.cpp</t>
        </is>
      </c>
    </row>
    <row r="590">
      <c r="A590" t="inlineStr">
        <is>
          <t>C:\Users\wenming_ma\source\repos\kicad-source-mirror\eeschema\dialogs\dialog_shape_properties_base.cpp</t>
        </is>
      </c>
    </row>
    <row r="591">
      <c r="A591" t="inlineStr">
        <is>
          <t>C:\Users\wenming_ma\source\repos\kicad-source-mirror\eeschema\dialogs\dialog_sheet_pin_properties.cpp</t>
        </is>
      </c>
    </row>
    <row r="592">
      <c r="A592" t="inlineStr">
        <is>
          <t>C:\Users\wenming_ma\source\repos\kicad-source-mirror\eeschema\dialogs\dialog_sheet_pin_properties_base.cpp</t>
        </is>
      </c>
    </row>
    <row r="593">
      <c r="A593" t="inlineStr">
        <is>
          <t>C:\Users\wenming_ma\source\repos\kicad-source-mirror\eeschema\dialogs\dialog_sheet_properties.cpp</t>
        </is>
      </c>
    </row>
    <row r="594">
      <c r="A594" t="inlineStr">
        <is>
          <t>C:\Users\wenming_ma\source\repos\kicad-source-mirror\eeschema\dialogs\dialog_sheet_properties_base.cpp</t>
        </is>
      </c>
    </row>
    <row r="595">
      <c r="A595" t="inlineStr">
        <is>
          <t>C:\Users\wenming_ma\source\repos\kicad-source-mirror\eeschema\dialogs\dialog_sim_command.cpp</t>
        </is>
      </c>
    </row>
    <row r="596">
      <c r="A596" t="inlineStr">
        <is>
          <t>C:\Users\wenming_ma\source\repos\kicad-source-mirror\eeschema\dialogs\dialog_sim_command_base.cpp</t>
        </is>
      </c>
    </row>
    <row r="597">
      <c r="A597" t="inlineStr">
        <is>
          <t>C:\Users\wenming_ma\source\repos\kicad-source-mirror\eeschema\dialogs\dialog_sim_format_value.cpp</t>
        </is>
      </c>
    </row>
    <row r="598">
      <c r="A598" t="inlineStr">
        <is>
          <t>C:\Users\wenming_ma\source\repos\kicad-source-mirror\eeschema\dialogs\dialog_sim_format_value_base.cpp</t>
        </is>
      </c>
    </row>
    <row r="599">
      <c r="A599" t="inlineStr">
        <is>
          <t>C:\Users\wenming_ma\source\repos\kicad-source-mirror\eeschema\dialogs\dialog_sim_model.cpp</t>
        </is>
      </c>
    </row>
    <row r="600">
      <c r="A600" t="inlineStr">
        <is>
          <t>C:\Users\wenming_ma\source\repos\kicad-source-mirror\eeschema\dialogs\dialog_sim_model_base.cpp</t>
        </is>
      </c>
    </row>
    <row r="601">
      <c r="A601" t="inlineStr">
        <is>
          <t>C:\Users\wenming_ma\source\repos\kicad-source-mirror\eeschema\dialogs\dialog_symbol_chooser.cpp</t>
        </is>
      </c>
    </row>
    <row r="602">
      <c r="A602" t="inlineStr">
        <is>
          <t>C:\Users\wenming_ma\source\repos\kicad-source-mirror\eeschema\dialogs\dialog_symbol_fields_table.cpp</t>
        </is>
      </c>
    </row>
    <row r="603">
      <c r="A603" t="inlineStr">
        <is>
          <t>C:\Users\wenming_ma\source\repos\kicad-source-mirror\eeschema\dialogs\dialog_symbol_fields_table_base.cpp</t>
        </is>
      </c>
    </row>
    <row r="604">
      <c r="A604" t="inlineStr">
        <is>
          <t>C:\Users\wenming_ma\source\repos\kicad-source-mirror\eeschema\dialogs\dialog_symbol_properties.cpp</t>
        </is>
      </c>
    </row>
    <row r="605">
      <c r="A605" t="inlineStr">
        <is>
          <t>C:\Users\wenming_ma\source\repos\kicad-source-mirror\eeschema\dialogs\dialog_symbol_properties_base.cpp</t>
        </is>
      </c>
    </row>
    <row r="606">
      <c r="A606" t="inlineStr">
        <is>
          <t>C:\Users\wenming_ma\source\repos\kicad-source-mirror\eeschema\dialogs\dialog_symbol_remap.cpp</t>
        </is>
      </c>
    </row>
    <row r="607">
      <c r="A607" t="inlineStr">
        <is>
          <t>C:\Users\wenming_ma\source\repos\kicad-source-mirror\eeschema\dialogs\dialog_symbol_remap_base.cpp</t>
        </is>
      </c>
    </row>
    <row r="608">
      <c r="A608" t="inlineStr">
        <is>
          <t>C:\Users\wenming_ma\source\repos\kicad-source-mirror\eeschema\dialogs\dialog_table_properties.cpp</t>
        </is>
      </c>
    </row>
    <row r="609">
      <c r="A609" t="inlineStr">
        <is>
          <t>C:\Users\wenming_ma\source\repos\kicad-source-mirror\eeschema\dialogs\dialog_table_properties_base.cpp</t>
        </is>
      </c>
    </row>
    <row r="610">
      <c r="A610" t="inlineStr">
        <is>
          <t>C:\Users\wenming_ma\source\repos\kicad-source-mirror\eeschema\dialogs\dialog_tablecell_properties.cpp</t>
        </is>
      </c>
    </row>
    <row r="611">
      <c r="A611" t="inlineStr">
        <is>
          <t>C:\Users\wenming_ma\source\repos\kicad-source-mirror\eeschema\dialogs\dialog_tablecell_properties_base.cpp</t>
        </is>
      </c>
    </row>
    <row r="612">
      <c r="A612" t="inlineStr">
        <is>
          <t>C:\Users\wenming_ma\source\repos\kicad-source-mirror\eeschema\dialogs\dialog_text_properties.cpp</t>
        </is>
      </c>
    </row>
    <row r="613">
      <c r="A613" t="inlineStr">
        <is>
          <t>C:\Users\wenming_ma\source\repos\kicad-source-mirror\eeschema\dialogs\dialog_text_properties_base.cpp</t>
        </is>
      </c>
    </row>
    <row r="614">
      <c r="A614" t="inlineStr">
        <is>
          <t>C:\Users\wenming_ma\source\repos\kicad-source-mirror\eeschema\dialogs\dialog_update_from_pcb.cpp</t>
        </is>
      </c>
    </row>
    <row r="615">
      <c r="A615" t="inlineStr">
        <is>
          <t>C:\Users\wenming_ma\source\repos\kicad-source-mirror\eeschema\dialogs\dialog_update_from_pcb_base.cpp</t>
        </is>
      </c>
    </row>
    <row r="616">
      <c r="A616" t="inlineStr">
        <is>
          <t>C:\Users\wenming_ma\source\repos\kicad-source-mirror\eeschema\dialogs\dialog_update_symbol_fields.cpp</t>
        </is>
      </c>
    </row>
    <row r="617">
      <c r="A617" t="inlineStr">
        <is>
          <t>C:\Users\wenming_ma\source\repos\kicad-source-mirror\eeschema\dialogs\dialog_update_symbol_fields_base.cpp</t>
        </is>
      </c>
    </row>
    <row r="618">
      <c r="A618" t="inlineStr">
        <is>
          <t>C:\Users\wenming_ma\source\repos\kicad-source-mirror\eeschema\dialogs\dialog_user_defined_signals.cpp</t>
        </is>
      </c>
    </row>
    <row r="619">
      <c r="A619" t="inlineStr">
        <is>
          <t>C:\Users\wenming_ma\source\repos\kicad-source-mirror\eeschema\dialogs\dialog_user_defined_signals_base.cpp</t>
        </is>
      </c>
    </row>
    <row r="620">
      <c r="A620" t="inlineStr">
        <is>
          <t>C:\Users\wenming_ma\source\repos\kicad-source-mirror\eeschema\dialogs\dialog_wire_bus_properties.cpp</t>
        </is>
      </c>
    </row>
    <row r="621">
      <c r="A621" t="inlineStr">
        <is>
          <t>C:\Users\wenming_ma\source\repos\kicad-source-mirror\eeschema\dialogs\dialog_wire_bus_properties_base.cpp</t>
        </is>
      </c>
    </row>
    <row r="622">
      <c r="A622" t="inlineStr">
        <is>
          <t>C:\Users\wenming_ma\source\repos\kicad-source-mirror\eeschema\dialogs\panel_bom_presets.cpp</t>
        </is>
      </c>
    </row>
    <row r="623">
      <c r="A623" t="inlineStr">
        <is>
          <t>C:\Users\wenming_ma\source\repos\kicad-source-mirror\eeschema\dialogs\panel_bom_presets_base.cpp</t>
        </is>
      </c>
    </row>
    <row r="624">
      <c r="A624" t="inlineStr">
        <is>
          <t>C:\Users\wenming_ma\source\repos\kicad-source-mirror\eeschema\dialogs\panel_eeschema_color_settings.cpp</t>
        </is>
      </c>
    </row>
    <row r="625">
      <c r="A625" t="inlineStr">
        <is>
          <t>C:\Users\wenming_ma\source\repos\kicad-source-mirror\eeschema\dialogs\panel_setup_buses.cpp</t>
        </is>
      </c>
    </row>
    <row r="626">
      <c r="A626" t="inlineStr">
        <is>
          <t>C:\Users\wenming_ma\source\repos\kicad-source-mirror\eeschema\dialogs\panel_setup_buses_base.cpp</t>
        </is>
      </c>
    </row>
    <row r="627">
      <c r="A627" t="inlineStr">
        <is>
          <t>C:\Users\wenming_ma\source\repos\kicad-source-mirror\eeschema\dialogs\panel_setup_formatting.cpp</t>
        </is>
      </c>
    </row>
    <row r="628">
      <c r="A628" t="inlineStr">
        <is>
          <t>C:\Users\wenming_ma\source\repos\kicad-source-mirror\eeschema\dialogs\panel_setup_formatting_base.cpp</t>
        </is>
      </c>
    </row>
    <row r="629">
      <c r="A629" t="inlineStr">
        <is>
          <t>C:\Users\wenming_ma\source\repos\kicad-source-mirror\eeschema\dialogs\panel_setup_pinmap.cpp</t>
        </is>
      </c>
    </row>
    <row r="630">
      <c r="A630" t="inlineStr">
        <is>
          <t>C:\Users\wenming_ma\source\repos\kicad-source-mirror\eeschema\dialogs\panel_setup_pinmap_base.cpp</t>
        </is>
      </c>
    </row>
    <row r="631">
      <c r="A631" t="inlineStr">
        <is>
          <t>C:\Users\wenming_ma\source\repos\kicad-source-mirror\eeschema\dialogs\panel_sym_lib_table.cpp</t>
        </is>
      </c>
    </row>
    <row r="632">
      <c r="A632" t="inlineStr">
        <is>
          <t>C:\Users\wenming_ma\source\repos\kicad-source-mirror\eeschema\dialogs\panel_sym_lib_table_base.cpp</t>
        </is>
      </c>
    </row>
    <row r="633">
      <c r="A633" t="inlineStr">
        <is>
          <t>C:\Users\wenming_ma\source\repos\kicad-source-mirror\eeschema\dialogs\panel_template_fieldnames.cpp</t>
        </is>
      </c>
    </row>
    <row r="634">
      <c r="A634" t="inlineStr">
        <is>
          <t>C:\Users\wenming_ma\source\repos\kicad-source-mirror\eeschema\dialogs\panel_template_fieldnames_base.cpp</t>
        </is>
      </c>
    </row>
    <row r="635">
      <c r="A635" t="inlineStr">
        <is>
          <t>C:\Users\wenming_ma\source\repos\kicad-source-mirror\eeschema\eeschema_config.cpp</t>
        </is>
      </c>
    </row>
    <row r="636">
      <c r="A636" t="inlineStr">
        <is>
          <t>C:\Users\wenming_ma\source\repos\kicad-source-mirror\eeschema\eeschema_helpers.cpp</t>
        </is>
      </c>
    </row>
    <row r="637">
      <c r="A637" t="inlineStr">
        <is>
          <t>C:\Users\wenming_ma\source\repos\kicad-source-mirror\eeschema\eeschema_settings.cpp</t>
        </is>
      </c>
    </row>
    <row r="638">
      <c r="A638" t="inlineStr">
        <is>
          <t>C:\Users\wenming_ma\source\repos\kicad-source-mirror\eeschema\erc\erc.cpp</t>
        </is>
      </c>
    </row>
    <row r="639">
      <c r="A639" t="inlineStr">
        <is>
          <t>C:\Users\wenming_ma\source\repos\kicad-source-mirror\eeschema\erc\erc_item.cpp</t>
        </is>
      </c>
    </row>
    <row r="640">
      <c r="A640" t="inlineStr">
        <is>
          <t>C:\Users\wenming_ma\source\repos\kicad-source-mirror\eeschema\erc\erc_report.cpp</t>
        </is>
      </c>
    </row>
    <row r="641">
      <c r="A641" t="inlineStr">
        <is>
          <t>C:\Users\wenming_ma\source\repos\kicad-source-mirror\eeschema\erc\erc_sch_pin_context.cpp</t>
        </is>
      </c>
    </row>
    <row r="642">
      <c r="A642" t="inlineStr">
        <is>
          <t>C:\Users\wenming_ma\source\repos\kicad-source-mirror\eeschema\erc\erc_settings.cpp</t>
        </is>
      </c>
    </row>
    <row r="643">
      <c r="A643" t="inlineStr">
        <is>
          <t>C:\Users\wenming_ma\source\repos\kicad-source-mirror\eeschema\fields_data_model.cpp</t>
        </is>
      </c>
    </row>
    <row r="644">
      <c r="A644" t="inlineStr">
        <is>
          <t>C:\Users\wenming_ma\source\repos\kicad-source-mirror\eeschema\fields_grid_table.cpp</t>
        </is>
      </c>
    </row>
    <row r="645">
      <c r="A645" t="inlineStr">
        <is>
          <t>C:\Users\wenming_ma\source\repos\kicad-source-mirror\eeschema\files-io.cpp</t>
        </is>
      </c>
    </row>
    <row r="646">
      <c r="A646" t="inlineStr">
        <is>
          <t>C:\Users\wenming_ma\source\repos\kicad-source-mirror\eeschema\generate_alias_info.cpp</t>
        </is>
      </c>
    </row>
    <row r="647">
      <c r="A647" t="inlineStr">
        <is>
          <t>C:\Users\wenming_ma\source\repos\kicad-source-mirror\eeschema\gfx_import_utils.cpp</t>
        </is>
      </c>
    </row>
    <row r="648">
      <c r="A648" t="inlineStr">
        <is>
          <t>C:\Users\wenming_ma\source\repos\kicad-source-mirror\eeschema\import_gfx\dialog_import_gfx_sch.cpp</t>
        </is>
      </c>
    </row>
    <row r="649">
      <c r="A649" t="inlineStr">
        <is>
          <t>C:\Users\wenming_ma\source\repos\kicad-source-mirror\eeschema\import_gfx\dialog_import_gfx_sch_base.cpp</t>
        </is>
      </c>
    </row>
    <row r="650">
      <c r="A650" t="inlineStr">
        <is>
          <t>C:\Users\wenming_ma\source\repos\kicad-source-mirror\eeschema\import_gfx\graphics_importer_lib_symbol.cpp</t>
        </is>
      </c>
    </row>
    <row r="651">
      <c r="A651" t="inlineStr">
        <is>
          <t>C:\Users\wenming_ma\source\repos\kicad-source-mirror\eeschema\import_gfx\graphics_importer_sch.cpp</t>
        </is>
      </c>
    </row>
    <row r="652">
      <c r="A652" t="inlineStr">
        <is>
          <t>C:\Users\wenming_ma\source\repos\kicad-source-mirror\eeschema\junction_helpers.cpp</t>
        </is>
      </c>
    </row>
    <row r="653">
      <c r="A653" t="inlineStr">
        <is>
          <t>C:\Users\wenming_ma\source\repos\kicad-source-mirror\eeschema\lib_symbol.cpp</t>
        </is>
      </c>
    </row>
    <row r="654">
      <c r="A654" t="inlineStr">
        <is>
          <t>C:\Users\wenming_ma\source\repos\kicad-source-mirror\eeschema\menubar.cpp</t>
        </is>
      </c>
    </row>
    <row r="655">
      <c r="A655" t="inlineStr">
        <is>
          <t>C:\Users\wenming_ma\source\repos\kicad-source-mirror\eeschema\navlib\nl_schematic_plugin.cpp</t>
        </is>
      </c>
    </row>
    <row r="656">
      <c r="A656" t="inlineStr">
        <is>
          <t>C:\Users\wenming_ma\source\repos\kicad-source-mirror\eeschema\navlib\nl_schematic_plugin_impl.cpp</t>
        </is>
      </c>
    </row>
    <row r="657">
      <c r="A657" t="inlineStr">
        <is>
          <t>C:\Users\wenming_ma\source\repos\kicad-source-mirror\eeschema\net_navigator.cpp</t>
        </is>
      </c>
    </row>
    <row r="658">
      <c r="A658" t="inlineStr">
        <is>
          <t>C:\Users\wenming_ma\source\repos\kicad-source-mirror\eeschema\netlist_exporters\netlist_exporter_allegro.cpp</t>
        </is>
      </c>
    </row>
    <row r="659">
      <c r="A659" t="inlineStr">
        <is>
          <t>C:\Users\wenming_ma\source\repos\kicad-source-mirror\eeschema\netlist_exporters\netlist_exporter_base.cpp</t>
        </is>
      </c>
    </row>
    <row r="660">
      <c r="A660" t="inlineStr">
        <is>
          <t>C:\Users\wenming_ma\source\repos\kicad-source-mirror\eeschema\netlist_exporters\netlist_exporter_cadstar.cpp</t>
        </is>
      </c>
    </row>
    <row r="661">
      <c r="A661" t="inlineStr">
        <is>
          <t>C:\Users\wenming_ma\source\repos\kicad-source-mirror\eeschema\netlist_exporters\netlist_exporter_kicad.cpp</t>
        </is>
      </c>
    </row>
    <row r="662">
      <c r="A662" t="inlineStr">
        <is>
          <t>C:\Users\wenming_ma\source\repos\kicad-source-mirror\eeschema\netlist_exporters\netlist_exporter_orcadpcb2.cpp</t>
        </is>
      </c>
    </row>
    <row r="663">
      <c r="A663" t="inlineStr">
        <is>
          <t>C:\Users\wenming_ma\source\repos\kicad-source-mirror\eeschema\netlist_exporters\netlist_exporter_pads.cpp</t>
        </is>
      </c>
    </row>
    <row r="664">
      <c r="A664" t="inlineStr">
        <is>
          <t>C:\Users\wenming_ma\source\repos\kicad-source-mirror\eeschema\netlist_exporters\netlist_exporter_spice.cpp</t>
        </is>
      </c>
    </row>
    <row r="665">
      <c r="A665" t="inlineStr">
        <is>
          <t>C:\Users\wenming_ma\source\repos\kicad-source-mirror\eeschema\netlist_exporters\netlist_exporter_spice_model.cpp</t>
        </is>
      </c>
    </row>
    <row r="666">
      <c r="A666" t="inlineStr">
        <is>
          <t>C:\Users\wenming_ma\source\repos\kicad-source-mirror\eeschema\netlist_exporters\netlist_exporter_xml.cpp</t>
        </is>
      </c>
    </row>
    <row r="667">
      <c r="A667" t="inlineStr">
        <is>
          <t>C:\Users\wenming_ma\source\repos\kicad-source-mirror\eeschema\netlist_exporters\netlist_generator.cpp</t>
        </is>
      </c>
    </row>
    <row r="668">
      <c r="A668" t="inlineStr">
        <is>
          <t>C:\Users\wenming_ma\source\repos\kicad-source-mirror\eeschema\picksymbol.cpp</t>
        </is>
      </c>
    </row>
    <row r="669">
      <c r="A669" t="inlineStr">
        <is>
          <t>C:\Users\wenming_ma\source\repos\kicad-source-mirror\eeschema\pin_layout_cache.cpp</t>
        </is>
      </c>
    </row>
    <row r="670">
      <c r="A670" t="inlineStr">
        <is>
          <t>C:\Users\wenming_ma\source\repos\kicad-source-mirror\eeschema\pin_numbers.cpp</t>
        </is>
      </c>
    </row>
    <row r="671">
      <c r="A671" t="inlineStr">
        <is>
          <t>C:\Users\wenming_ma\source\repos\kicad-source-mirror\eeschema\pin_type.cpp</t>
        </is>
      </c>
    </row>
    <row r="672">
      <c r="A672" t="inlineStr">
        <is>
          <t>C:\Users\wenming_ma\source\repos\kicad-source-mirror\eeschema\printing\dialog_print.cpp</t>
        </is>
      </c>
    </row>
    <row r="673">
      <c r="A673" t="inlineStr">
        <is>
          <t>C:\Users\wenming_ma\source\repos\kicad-source-mirror\eeschema\printing\dialog_print_base.cpp</t>
        </is>
      </c>
    </row>
    <row r="674">
      <c r="A674" t="inlineStr">
        <is>
          <t>C:\Users\wenming_ma\source\repos\kicad-source-mirror\eeschema\printing\sch_printout.cpp</t>
        </is>
      </c>
    </row>
    <row r="675">
      <c r="A675" t="inlineStr">
        <is>
          <t>C:\Users\wenming_ma\source\repos\kicad-source-mirror\eeschema\project_rescue.cpp</t>
        </is>
      </c>
    </row>
    <row r="676">
      <c r="A676" t="inlineStr">
        <is>
          <t>C:\Users\wenming_ma\source\repos\kicad-source-mirror\eeschema\project_sch.cpp</t>
        </is>
      </c>
    </row>
    <row r="677">
      <c r="A677" t="inlineStr">
        <is>
          <t>C:\Users\wenming_ma\source\repos\kicad-source-mirror\eeschema\sch_base_frame.cpp</t>
        </is>
      </c>
    </row>
    <row r="678">
      <c r="A678" t="inlineStr">
        <is>
          <t>C:\Users\wenming_ma\source\repos\kicad-source-mirror\eeschema\sch_bitmap.cpp</t>
        </is>
      </c>
    </row>
    <row r="679">
      <c r="A679" t="inlineStr">
        <is>
          <t>C:\Users\wenming_ma\source\repos\kicad-source-mirror\eeschema\sch_bus_entry.cpp</t>
        </is>
      </c>
    </row>
    <row r="680">
      <c r="A680" t="inlineStr">
        <is>
          <t>C:\Users\wenming_ma\source\repos\kicad-source-mirror\eeschema\sch_collectors.cpp</t>
        </is>
      </c>
    </row>
    <row r="681">
      <c r="A681" t="inlineStr">
        <is>
          <t>C:\Users\wenming_ma\source\repos\kicad-source-mirror\eeschema\sch_commit.cpp</t>
        </is>
      </c>
    </row>
    <row r="682">
      <c r="A682" t="inlineStr">
        <is>
          <t>C:\Users\wenming_ma\source\repos\kicad-source-mirror\eeschema\sch_connection.cpp</t>
        </is>
      </c>
    </row>
    <row r="683">
      <c r="A683" t="inlineStr">
        <is>
          <t>C:\Users\wenming_ma\source\repos\kicad-source-mirror\eeschema\sch_draw_panel.cpp</t>
        </is>
      </c>
    </row>
    <row r="684">
      <c r="A684" t="inlineStr">
        <is>
          <t>C:\Users\wenming_ma\source\repos\kicad-source-mirror\eeschema\sch_edit_frame.cpp</t>
        </is>
      </c>
    </row>
    <row r="685">
      <c r="A685" t="inlineStr">
        <is>
          <t>C:\Users\wenming_ma\source\repos\kicad-source-mirror\eeschema\sch_field.cpp</t>
        </is>
      </c>
    </row>
    <row r="686">
      <c r="A686" t="inlineStr">
        <is>
          <t>C:\Users\wenming_ma\source\repos\kicad-source-mirror\eeschema\sch_io\altium\altium_parser_sch.cpp</t>
        </is>
      </c>
    </row>
    <row r="687">
      <c r="A687" t="inlineStr">
        <is>
          <t>C:\Users\wenming_ma\source\repos\kicad-source-mirror\eeschema\sch_io\altium\sch_io_altium.cpp</t>
        </is>
      </c>
    </row>
    <row r="688">
      <c r="A688" t="inlineStr">
        <is>
          <t>C:\Users\wenming_ma\source\repos\kicad-source-mirror\eeschema\sch_io\cadstar\cadstar_sch_archive_loader.cpp</t>
        </is>
      </c>
    </row>
    <row r="689">
      <c r="A689" t="inlineStr">
        <is>
          <t>C:\Users\wenming_ma\source\repos\kicad-source-mirror\eeschema\sch_io\cadstar\cadstar_sch_archive_parser.cpp</t>
        </is>
      </c>
    </row>
    <row r="690">
      <c r="A690" t="inlineStr">
        <is>
          <t>C:\Users\wenming_ma\source\repos\kicad-source-mirror\eeschema\sch_io\cadstar\sch_io_cadstar_archive.cpp</t>
        </is>
      </c>
    </row>
    <row r="691">
      <c r="A691" t="inlineStr">
        <is>
          <t>C:\Users\wenming_ma\source\repos\kicad-source-mirror\eeschema\sch_io\database\sch_io_database.cpp</t>
        </is>
      </c>
    </row>
    <row r="692">
      <c r="A692" t="inlineStr">
        <is>
          <t>C:\Users\wenming_ma\source\repos\kicad-source-mirror\eeschema\sch_io\eagle\sch_io_eagle.cpp</t>
        </is>
      </c>
    </row>
    <row r="693">
      <c r="A693" t="inlineStr">
        <is>
          <t>C:\Users\wenming_ma\source\repos\kicad-source-mirror\eeschema\sch_io\easyeda\sch_easyeda_parser.cpp</t>
        </is>
      </c>
    </row>
    <row r="694">
      <c r="A694" t="inlineStr">
        <is>
          <t>C:\Users\wenming_ma\source\repos\kicad-source-mirror\eeschema\sch_io\easyeda\sch_io_easyeda.cpp</t>
        </is>
      </c>
    </row>
    <row r="695">
      <c r="A695" t="inlineStr">
        <is>
          <t>C:\Users\wenming_ma\source\repos\kicad-source-mirror\eeschema\sch_io\easyedapro\sch_easyedapro_parser.cpp</t>
        </is>
      </c>
    </row>
    <row r="696">
      <c r="A696" t="inlineStr">
        <is>
          <t>C:\Users\wenming_ma\source\repos\kicad-source-mirror\eeschema\sch_io\easyedapro\sch_io_easyedapro.cpp</t>
        </is>
      </c>
    </row>
    <row r="697">
      <c r="A697" t="inlineStr">
        <is>
          <t>C:\Users\wenming_ma\source\repos\kicad-source-mirror\eeschema\sch_io\http_lib\sch_io_http_lib.cpp</t>
        </is>
      </c>
    </row>
    <row r="698">
      <c r="A698" t="inlineStr">
        <is>
          <t>C:\Users\wenming_ma\source\repos\kicad-source-mirror\eeschema\sch_io\kicad_legacy\sch_io_kicad_legacy.cpp</t>
        </is>
      </c>
    </row>
    <row r="699">
      <c r="A699" t="inlineStr">
        <is>
          <t>C:\Users\wenming_ma\source\repos\kicad-source-mirror\eeschema\sch_io\kicad_legacy\sch_io_kicad_legacy_helpers.cpp</t>
        </is>
      </c>
    </row>
    <row r="700">
      <c r="A700" t="inlineStr">
        <is>
          <t>C:\Users\wenming_ma\source\repos\kicad-source-mirror\eeschema\sch_io\kicad_legacy\sch_io_kicad_legacy_lib_cache.cpp</t>
        </is>
      </c>
    </row>
    <row r="701">
      <c r="A701" t="inlineStr">
        <is>
          <t>C:\Users\wenming_ma\source\repos\kicad-source-mirror\eeschema\sch_io\kicad_sexpr\sch_io_kicad_sexpr.cpp</t>
        </is>
      </c>
    </row>
    <row r="702">
      <c r="A702" t="inlineStr">
        <is>
          <t>C:\Users\wenming_ma\source\repos\kicad-source-mirror\eeschema\sch_io\kicad_sexpr\sch_io_kicad_sexpr_common.cpp</t>
        </is>
      </c>
    </row>
    <row r="703">
      <c r="A703" t="inlineStr">
        <is>
          <t>C:\Users\wenming_ma\source\repos\kicad-source-mirror\eeschema\sch_io\kicad_sexpr\sch_io_kicad_sexpr_lib_cache.cpp</t>
        </is>
      </c>
    </row>
    <row r="704">
      <c r="A704" t="inlineStr">
        <is>
          <t>C:\Users\wenming_ma\source\repos\kicad-source-mirror\eeschema\sch_io\kicad_sexpr\sch_io_kicad_sexpr_parser.cpp</t>
        </is>
      </c>
    </row>
    <row r="705">
      <c r="A705" t="inlineStr">
        <is>
          <t>C:\Users\wenming_ma\source\repos\kicad-source-mirror\eeschema\sch_io\ltspice\ltspice_schematic.cpp</t>
        </is>
      </c>
    </row>
    <row r="706">
      <c r="A706" t="inlineStr">
        <is>
          <t>C:\Users\wenming_ma\source\repos\kicad-source-mirror\eeschema\sch_io\ltspice\sch_io_ltspice.cpp</t>
        </is>
      </c>
    </row>
    <row r="707">
      <c r="A707" t="inlineStr">
        <is>
          <t>C:\Users\wenming_ma\source\repos\kicad-source-mirror\eeschema\sch_io\ltspice\sch_io_ltspice_parser.cpp</t>
        </is>
      </c>
    </row>
    <row r="708">
      <c r="A708" t="inlineStr">
        <is>
          <t>C:\Users\wenming_ma\source\repos\kicad-source-mirror\eeschema\sch_io\sch_io.cpp</t>
        </is>
      </c>
    </row>
    <row r="709">
      <c r="A709" t="inlineStr">
        <is>
          <t>C:\Users\wenming_ma\source\repos\kicad-source-mirror\eeschema\sch_io\sch_io_lib_cache.cpp</t>
        </is>
      </c>
    </row>
    <row r="710">
      <c r="A710" t="inlineStr">
        <is>
          <t>C:\Users\wenming_ma\source\repos\kicad-source-mirror\eeschema\sch_io\sch_io_mgr.cpp</t>
        </is>
      </c>
    </row>
    <row r="711">
      <c r="A711" t="inlineStr">
        <is>
          <t>C:\Users\wenming_ma\source\repos\kicad-source-mirror\eeschema\sch_item.cpp</t>
        </is>
      </c>
    </row>
    <row r="712">
      <c r="A712" t="inlineStr">
        <is>
          <t>C:\Users\wenming_ma\source\repos\kicad-source-mirror\eeschema\sch_junction.cpp</t>
        </is>
      </c>
    </row>
    <row r="713">
      <c r="A713" t="inlineStr">
        <is>
          <t>C:\Users\wenming_ma\source\repos\kicad-source-mirror\eeschema\sch_label.cpp</t>
        </is>
      </c>
    </row>
    <row r="714">
      <c r="A714" t="inlineStr">
        <is>
          <t>C:\Users\wenming_ma\source\repos\kicad-source-mirror\eeschema\sch_line.cpp</t>
        </is>
      </c>
    </row>
    <row r="715">
      <c r="A715" t="inlineStr">
        <is>
          <t>C:\Users\wenming_ma\source\repos\kicad-source-mirror\eeschema\sch_marker.cpp</t>
        </is>
      </c>
    </row>
    <row r="716">
      <c r="A716" t="inlineStr">
        <is>
          <t>C:\Users\wenming_ma\source\repos\kicad-source-mirror\eeschema\sch_no_connect.cpp</t>
        </is>
      </c>
    </row>
    <row r="717">
      <c r="A717" t="inlineStr">
        <is>
          <t>C:\Users\wenming_ma\source\repos\kicad-source-mirror\eeschema\sch_painter.cpp</t>
        </is>
      </c>
    </row>
    <row r="718">
      <c r="A718" t="inlineStr">
        <is>
          <t>C:\Users\wenming_ma\source\repos\kicad-source-mirror\eeschema\sch_pin.cpp</t>
        </is>
      </c>
    </row>
    <row r="719">
      <c r="A719" t="inlineStr">
        <is>
          <t>C:\Users\wenming_ma\source\repos\kicad-source-mirror\eeschema\sch_plotter.cpp</t>
        </is>
      </c>
    </row>
    <row r="720">
      <c r="A720" t="inlineStr">
        <is>
          <t>C:\Users\wenming_ma\source\repos\kicad-source-mirror\eeschema\sch_preview_panel.cpp</t>
        </is>
      </c>
    </row>
    <row r="721">
      <c r="A721" t="inlineStr">
        <is>
          <t>C:\Users\wenming_ma\source\repos\kicad-source-mirror\eeschema\sch_reference_list.cpp</t>
        </is>
      </c>
    </row>
    <row r="722">
      <c r="A722" t="inlineStr">
        <is>
          <t>C:\Users\wenming_ma\source\repos\kicad-source-mirror\eeschema\sch_render_settings.cpp</t>
        </is>
      </c>
    </row>
    <row r="723">
      <c r="A723" t="inlineStr">
        <is>
          <t>C:\Users\wenming_ma\source\repos\kicad-source-mirror\eeschema\sch_rule_area.cpp</t>
        </is>
      </c>
    </row>
    <row r="724">
      <c r="A724" t="inlineStr">
        <is>
          <t>C:\Users\wenming_ma\source\repos\kicad-source-mirror\eeschema\sch_screen.cpp</t>
        </is>
      </c>
    </row>
    <row r="725">
      <c r="A725" t="inlineStr">
        <is>
          <t>C:\Users\wenming_ma\source\repos\kicad-source-mirror\eeschema\sch_shape.cpp</t>
        </is>
      </c>
    </row>
    <row r="726">
      <c r="A726" t="inlineStr">
        <is>
          <t>C:\Users\wenming_ma\source\repos\kicad-source-mirror\eeschema\sch_sheet.cpp</t>
        </is>
      </c>
    </row>
    <row r="727">
      <c r="A727" t="inlineStr">
        <is>
          <t>C:\Users\wenming_ma\source\repos\kicad-source-mirror\eeschema\sch_sheet_path.cpp</t>
        </is>
      </c>
    </row>
    <row r="728">
      <c r="A728" t="inlineStr">
        <is>
          <t>C:\Users\wenming_ma\source\repos\kicad-source-mirror\eeschema\sch_sheet_pin.cpp</t>
        </is>
      </c>
    </row>
    <row r="729">
      <c r="A729" t="inlineStr">
        <is>
          <t>C:\Users\wenming_ma\source\repos\kicad-source-mirror\eeschema\sch_symbol.cpp</t>
        </is>
      </c>
    </row>
    <row r="730">
      <c r="A730" t="inlineStr">
        <is>
          <t>C:\Users\wenming_ma\source\repos\kicad-source-mirror\eeschema\sch_table.cpp</t>
        </is>
      </c>
    </row>
    <row r="731">
      <c r="A731" t="inlineStr">
        <is>
          <t>C:\Users\wenming_ma\source\repos\kicad-source-mirror\eeschema\sch_tablecell.cpp</t>
        </is>
      </c>
    </row>
    <row r="732">
      <c r="A732" t="inlineStr">
        <is>
          <t>C:\Users\wenming_ma\source\repos\kicad-source-mirror\eeschema\sch_text.cpp</t>
        </is>
      </c>
    </row>
    <row r="733">
      <c r="A733" t="inlineStr">
        <is>
          <t>C:\Users\wenming_ma\source\repos\kicad-source-mirror\eeschema\sch_textbox.cpp</t>
        </is>
      </c>
    </row>
    <row r="734">
      <c r="A734" t="inlineStr">
        <is>
          <t>C:\Users\wenming_ma\source\repos\kicad-source-mirror\eeschema\sch_validators.cpp</t>
        </is>
      </c>
    </row>
    <row r="735">
      <c r="A735" t="inlineStr">
        <is>
          <t>C:\Users\wenming_ma\source\repos\kicad-source-mirror\eeschema\sch_view.cpp</t>
        </is>
      </c>
    </row>
    <row r="736">
      <c r="A736" t="inlineStr">
        <is>
          <t>C:\Users\wenming_ma\source\repos\kicad-source-mirror\eeschema\schematic.cpp</t>
        </is>
      </c>
    </row>
    <row r="737">
      <c r="A737" t="inlineStr">
        <is>
          <t>C:\Users\wenming_ma\source\repos\kicad-source-mirror\eeschema\schematic_settings.cpp</t>
        </is>
      </c>
    </row>
    <row r="738">
      <c r="A738" t="inlineStr">
        <is>
          <t>C:\Users\wenming_ma\source\repos\kicad-source-mirror\eeschema\schematic_undo_redo.cpp</t>
        </is>
      </c>
    </row>
    <row r="739">
      <c r="A739" t="inlineStr">
        <is>
          <t>C:\Users\wenming_ma\source\repos\kicad-source-mirror\eeschema\sheet.cpp</t>
        </is>
      </c>
    </row>
    <row r="740">
      <c r="A740" t="inlineStr">
        <is>
          <t>C:\Users\wenming_ma\source\repos\kicad-source-mirror\eeschema\sim\kibis\ibis_parser.cpp</t>
        </is>
      </c>
    </row>
    <row r="741">
      <c r="A741" t="inlineStr">
        <is>
          <t>C:\Users\wenming_ma\source\repos\kicad-source-mirror\eeschema\sim\kibis\kibis.cpp</t>
        </is>
      </c>
    </row>
    <row r="742">
      <c r="A742" t="inlineStr">
        <is>
          <t>C:\Users\wenming_ma\source\repos\kicad-source-mirror\eeschema\sim\legacy_workbook.cpp</t>
        </is>
      </c>
    </row>
    <row r="743">
      <c r="A743" t="inlineStr">
        <is>
          <t>C:\Users\wenming_ma\source\repos\kicad-source-mirror\eeschema\sim\ngspice.cpp</t>
        </is>
      </c>
    </row>
    <row r="744">
      <c r="A744" t="inlineStr">
        <is>
          <t>C:\Users\wenming_ma\source\repos\kicad-source-mirror\eeschema\sim\sim_lib_mgr.cpp</t>
        </is>
      </c>
    </row>
    <row r="745">
      <c r="A745" t="inlineStr">
        <is>
          <t>C:\Users\wenming_ma\source\repos\kicad-source-mirror\eeschema\sim\sim_library.cpp</t>
        </is>
      </c>
    </row>
    <row r="746">
      <c r="A746" t="inlineStr">
        <is>
          <t>C:\Users\wenming_ma\source\repos\kicad-source-mirror\eeschema\sim\sim_library_ibis.cpp</t>
        </is>
      </c>
    </row>
    <row r="747">
      <c r="A747" t="inlineStr">
        <is>
          <t>C:\Users\wenming_ma\source\repos\kicad-source-mirror\eeschema\sim\sim_library_spice.cpp</t>
        </is>
      </c>
    </row>
    <row r="748">
      <c r="A748" t="inlineStr">
        <is>
          <t>C:\Users\wenming_ma\source\repos\kicad-source-mirror\eeschema\sim\sim_model.cpp</t>
        </is>
      </c>
    </row>
    <row r="749">
      <c r="A749" t="inlineStr">
        <is>
          <t>C:\Users\wenming_ma\source\repos\kicad-source-mirror\eeschema\sim\sim_model_behavioral.cpp</t>
        </is>
      </c>
    </row>
    <row r="750">
      <c r="A750" t="inlineStr">
        <is>
          <t>C:\Users\wenming_ma\source\repos\kicad-source-mirror\eeschema\sim\sim_model_ibis.cpp</t>
        </is>
      </c>
    </row>
    <row r="751">
      <c r="A751" t="inlineStr">
        <is>
          <t>C:\Users\wenming_ma\source\repos\kicad-source-mirror\eeschema\sim\sim_model_ideal.cpp</t>
        </is>
      </c>
    </row>
    <row r="752">
      <c r="A752" t="inlineStr">
        <is>
          <t>C:\Users\wenming_ma\source\repos\kicad-source-mirror\eeschema\sim\sim_model_l_mutual.cpp</t>
        </is>
      </c>
    </row>
    <row r="753">
      <c r="A753" t="inlineStr">
        <is>
          <t>C:\Users\wenming_ma\source\repos\kicad-source-mirror\eeschema\sim\sim_model_ngspice.cpp</t>
        </is>
      </c>
    </row>
    <row r="754">
      <c r="A754" t="inlineStr">
        <is>
          <t>C:\Users\wenming_ma\source\repos\kicad-source-mirror\eeschema\sim\sim_model_ngspice_data_b3soi.cpp</t>
        </is>
      </c>
    </row>
    <row r="755">
      <c r="A755" t="inlineStr">
        <is>
          <t>C:\Users\wenming_ma\source\repos\kicad-source-mirror\eeschema\sim\sim_model_ngspice_data_b4soi.cpp</t>
        </is>
      </c>
    </row>
    <row r="756">
      <c r="A756" t="inlineStr">
        <is>
          <t>C:\Users\wenming_ma\source\repos\kicad-source-mirror\eeschema\sim\sim_model_ngspice_data_bjt.cpp</t>
        </is>
      </c>
    </row>
    <row r="757">
      <c r="A757" t="inlineStr">
        <is>
          <t>C:\Users\wenming_ma\source\repos\kicad-source-mirror\eeschema\sim\sim_model_ngspice_data_bsim1.cpp</t>
        </is>
      </c>
    </row>
    <row r="758">
      <c r="A758" t="inlineStr">
        <is>
          <t>C:\Users\wenming_ma\source\repos\kicad-source-mirror\eeschema\sim\sim_model_ngspice_data_bsim2.cpp</t>
        </is>
      </c>
    </row>
    <row r="759">
      <c r="A759" t="inlineStr">
        <is>
          <t>C:\Users\wenming_ma\source\repos\kicad-source-mirror\eeschema\sim\sim_model_ngspice_data_bsim3.cpp</t>
        </is>
      </c>
    </row>
    <row r="760">
      <c r="A760" t="inlineStr">
        <is>
          <t>C:\Users\wenming_ma\source\repos\kicad-source-mirror\eeschema\sim\sim_model_ngspice_data_bsim4.cpp</t>
        </is>
      </c>
    </row>
    <row r="761">
      <c r="A761" t="inlineStr">
        <is>
          <t>C:\Users\wenming_ma\source\repos\kicad-source-mirror\eeschema\sim\sim_model_ngspice_data_diode.cpp</t>
        </is>
      </c>
    </row>
    <row r="762">
      <c r="A762" t="inlineStr">
        <is>
          <t>C:\Users\wenming_ma\source\repos\kicad-source-mirror\eeschema\sim\sim_model_ngspice_data_hfet.cpp</t>
        </is>
      </c>
    </row>
    <row r="763">
      <c r="A763" t="inlineStr">
        <is>
          <t>C:\Users\wenming_ma\source\repos\kicad-source-mirror\eeschema\sim\sim_model_ngspice_data_hicum2.cpp</t>
        </is>
      </c>
    </row>
    <row r="764">
      <c r="A764" t="inlineStr">
        <is>
          <t>C:\Users\wenming_ma\source\repos\kicad-source-mirror\eeschema\sim\sim_model_ngspice_data_hsim.cpp</t>
        </is>
      </c>
    </row>
    <row r="765">
      <c r="A765" t="inlineStr">
        <is>
          <t>C:\Users\wenming_ma\source\repos\kicad-source-mirror\eeschema\sim\sim_model_ngspice_data_jfet.cpp</t>
        </is>
      </c>
    </row>
    <row r="766">
      <c r="A766" t="inlineStr">
        <is>
          <t>C:\Users\wenming_ma\source\repos\kicad-source-mirror\eeschema\sim\sim_model_ngspice_data_mes.cpp</t>
        </is>
      </c>
    </row>
    <row r="767">
      <c r="A767" t="inlineStr">
        <is>
          <t>C:\Users\wenming_ma\source\repos\kicad-source-mirror\eeschema\sim\sim_model_ngspice_data_mos.cpp</t>
        </is>
      </c>
    </row>
    <row r="768">
      <c r="A768" t="inlineStr">
        <is>
          <t>C:\Users\wenming_ma\source\repos\kicad-source-mirror\eeschema\sim\sim_model_ngspice_data_mos6.cpp</t>
        </is>
      </c>
    </row>
    <row r="769">
      <c r="A769" t="inlineStr">
        <is>
          <t>C:\Users\wenming_ma\source\repos\kicad-source-mirror\eeschema\sim\sim_model_ngspice_data_mos9.cpp</t>
        </is>
      </c>
    </row>
    <row r="770">
      <c r="A770" t="inlineStr">
        <is>
          <t>C:\Users\wenming_ma\source\repos\kicad-source-mirror\eeschema\sim\sim_model_ngspice_data_vbic.cpp</t>
        </is>
      </c>
    </row>
    <row r="771">
      <c r="A771" t="inlineStr">
        <is>
          <t>C:\Users\wenming_ma\source\repos\kicad-source-mirror\eeschema\sim\sim_model_r_pot.cpp</t>
        </is>
      </c>
    </row>
    <row r="772">
      <c r="A772" t="inlineStr">
        <is>
          <t>C:\Users\wenming_ma\source\repos\kicad-source-mirror\eeschema\sim\sim_model_raw_spice.cpp</t>
        </is>
      </c>
    </row>
    <row r="773">
      <c r="A773" t="inlineStr">
        <is>
          <t>C:\Users\wenming_ma\source\repos\kicad-source-mirror\eeschema\sim\sim_model_serializer.cpp</t>
        </is>
      </c>
    </row>
    <row r="774">
      <c r="A774" t="inlineStr">
        <is>
          <t>C:\Users\wenming_ma\source\repos\kicad-source-mirror\eeschema\sim\sim_model_source.cpp</t>
        </is>
      </c>
    </row>
    <row r="775">
      <c r="A775" t="inlineStr">
        <is>
          <t>C:\Users\wenming_ma\source\repos\kicad-source-mirror\eeschema\sim\sim_model_spice.cpp</t>
        </is>
      </c>
    </row>
    <row r="776">
      <c r="A776" t="inlineStr">
        <is>
          <t>C:\Users\wenming_ma\source\repos\kicad-source-mirror\eeschema\sim\sim_model_spice_fallback.cpp</t>
        </is>
      </c>
    </row>
    <row r="777">
      <c r="A777" t="inlineStr">
        <is>
          <t>C:\Users\wenming_ma\source\repos\kicad-source-mirror\eeschema\sim\sim_model_subckt.cpp</t>
        </is>
      </c>
    </row>
    <row r="778">
      <c r="A778" t="inlineStr">
        <is>
          <t>C:\Users\wenming_ma\source\repos\kicad-source-mirror\eeschema\sim\sim_model_switch.cpp</t>
        </is>
      </c>
    </row>
    <row r="779">
      <c r="A779" t="inlineStr">
        <is>
          <t>C:\Users\wenming_ma\source\repos\kicad-source-mirror\eeschema\sim\sim_model_tline.cpp</t>
        </is>
      </c>
    </row>
    <row r="780">
      <c r="A780" t="inlineStr">
        <is>
          <t>C:\Users\wenming_ma\source\repos\kicad-source-mirror\eeschema\sim\sim_model_xspice.cpp</t>
        </is>
      </c>
    </row>
    <row r="781">
      <c r="A781" t="inlineStr">
        <is>
          <t>C:\Users\wenming_ma\source\repos\kicad-source-mirror\eeschema\sim\sim_plot_colors.cpp</t>
        </is>
      </c>
    </row>
    <row r="782">
      <c r="A782" t="inlineStr">
        <is>
          <t>C:\Users\wenming_ma\source\repos\kicad-source-mirror\eeschema\sim\sim_plot_tab.cpp</t>
        </is>
      </c>
    </row>
    <row r="783">
      <c r="A783" t="inlineStr">
        <is>
          <t>C:\Users\wenming_ma\source\repos\kicad-source-mirror\eeschema\sim\sim_property.cpp</t>
        </is>
      </c>
    </row>
    <row r="784">
      <c r="A784" t="inlineStr">
        <is>
          <t>C:\Users\wenming_ma\source\repos\kicad-source-mirror\eeschema\sim\sim_tab.cpp</t>
        </is>
      </c>
    </row>
    <row r="785">
      <c r="A785" t="inlineStr">
        <is>
          <t>C:\Users\wenming_ma\source\repos\kicad-source-mirror\eeschema\sim\sim_value.cpp</t>
        </is>
      </c>
    </row>
    <row r="786">
      <c r="A786" t="inlineStr">
        <is>
          <t>C:\Users\wenming_ma\source\repos\kicad-source-mirror\eeschema\sim\simulator_frame.cpp</t>
        </is>
      </c>
    </row>
    <row r="787">
      <c r="A787" t="inlineStr">
        <is>
          <t>C:\Users\wenming_ma\source\repos\kicad-source-mirror\eeschema\sim\simulator_frame_ui.cpp</t>
        </is>
      </c>
    </row>
    <row r="788">
      <c r="A788" t="inlineStr">
        <is>
          <t>C:\Users\wenming_ma\source\repos\kicad-source-mirror\eeschema\sim\simulator_frame_ui_base.cpp</t>
        </is>
      </c>
    </row>
    <row r="789">
      <c r="A789" t="inlineStr">
        <is>
          <t>C:\Users\wenming_ma\source\repos\kicad-source-mirror\eeschema\sim\spice_circuit_model.cpp</t>
        </is>
      </c>
    </row>
    <row r="790">
      <c r="A790" t="inlineStr">
        <is>
          <t>C:\Users\wenming_ma\source\repos\kicad-source-mirror\eeschema\sim\spice_generator.cpp</t>
        </is>
      </c>
    </row>
    <row r="791">
      <c r="A791" t="inlineStr">
        <is>
          <t>C:\Users\wenming_ma\source\repos\kicad-source-mirror\eeschema\sim\spice_library_parser.cpp</t>
        </is>
      </c>
    </row>
    <row r="792">
      <c r="A792" t="inlineStr">
        <is>
          <t>C:\Users\wenming_ma\source\repos\kicad-source-mirror\eeschema\sim\spice_model_parser.cpp</t>
        </is>
      </c>
    </row>
    <row r="793">
      <c r="A793" t="inlineStr">
        <is>
          <t>C:\Users\wenming_ma\source\repos\kicad-source-mirror\eeschema\sim\spice_settings.cpp</t>
        </is>
      </c>
    </row>
    <row r="794">
      <c r="A794" t="inlineStr">
        <is>
          <t>C:\Users\wenming_ma\source\repos\kicad-source-mirror\eeschema\sim\spice_simulator.cpp</t>
        </is>
      </c>
    </row>
    <row r="795">
      <c r="A795" t="inlineStr">
        <is>
          <t>C:\Users\wenming_ma\source\repos\kicad-source-mirror\eeschema\sim\spice_value.cpp</t>
        </is>
      </c>
    </row>
    <row r="796">
      <c r="A796" t="inlineStr">
        <is>
          <t>C:\Users\wenming_ma\source\repos\kicad-source-mirror\eeschema\sim\toolbars_simulator_frame.cpp</t>
        </is>
      </c>
    </row>
    <row r="797">
      <c r="A797" t="inlineStr">
        <is>
          <t>C:\Users\wenming_ma\source\repos\kicad-source-mirror\eeschema\symb_transforms_utils.cpp</t>
        </is>
      </c>
    </row>
    <row r="798">
      <c r="A798" t="inlineStr">
        <is>
          <t>C:\Users\wenming_ma\source\repos\kicad-source-mirror\eeschema\symbol.cpp</t>
        </is>
      </c>
    </row>
    <row r="799">
      <c r="A799" t="inlineStr">
        <is>
          <t>C:\Users\wenming_ma\source\repos\kicad-source-mirror\eeschema\symbol_async_loader.cpp</t>
        </is>
      </c>
    </row>
    <row r="800">
      <c r="A800" t="inlineStr">
        <is>
          <t>C:\Users\wenming_ma\source\repos\kicad-source-mirror\eeschema\symbol_checker.cpp</t>
        </is>
      </c>
    </row>
    <row r="801">
      <c r="A801" t="inlineStr">
        <is>
          <t>C:\Users\wenming_ma\source\repos\kicad-source-mirror\eeschema\symbol_editor\lib_logger.cpp</t>
        </is>
      </c>
    </row>
    <row r="802">
      <c r="A802" t="inlineStr">
        <is>
          <t>C:\Users\wenming_ma\source\repos\kicad-source-mirror\eeschema\symbol_editor\lib_symbol_library_manager.cpp</t>
        </is>
      </c>
    </row>
    <row r="803">
      <c r="A803" t="inlineStr">
        <is>
          <t>C:\Users\wenming_ma\source\repos\kicad-source-mirror\eeschema\symbol_editor\menubar_symbol_editor.cpp</t>
        </is>
      </c>
    </row>
    <row r="804">
      <c r="A804" t="inlineStr">
        <is>
          <t>C:\Users\wenming_ma\source\repos\kicad-source-mirror\eeschema\symbol_editor\symbol_edit_frame.cpp</t>
        </is>
      </c>
    </row>
    <row r="805">
      <c r="A805" t="inlineStr">
        <is>
          <t>C:\Users\wenming_ma\source\repos\kicad-source-mirror\eeschema\symbol_editor\symbol_editor.cpp</t>
        </is>
      </c>
    </row>
    <row r="806">
      <c r="A806" t="inlineStr">
        <is>
          <t>C:\Users\wenming_ma\source\repos\kicad-source-mirror\eeschema\symbol_editor\symbol_editor_import_export.cpp</t>
        </is>
      </c>
    </row>
    <row r="807">
      <c r="A807" t="inlineStr">
        <is>
          <t>C:\Users\wenming_ma\source\repos\kicad-source-mirror\eeschema\symbol_editor\symbol_editor_plotter.cpp</t>
        </is>
      </c>
    </row>
    <row r="808">
      <c r="A808" t="inlineStr">
        <is>
          <t>C:\Users\wenming_ma\source\repos\kicad-source-mirror\eeschema\symbol_editor\symbol_editor_undo_redo.cpp</t>
        </is>
      </c>
    </row>
    <row r="809">
      <c r="A809" t="inlineStr">
        <is>
          <t>C:\Users\wenming_ma\source\repos\kicad-source-mirror\eeschema\symbol_editor\toolbars_symbol_editor.cpp</t>
        </is>
      </c>
    </row>
    <row r="810">
      <c r="A810" t="inlineStr">
        <is>
          <t>C:\Users\wenming_ma\source\repos\kicad-source-mirror\eeschema\symbol_lib_table.cpp</t>
        </is>
      </c>
    </row>
    <row r="811">
      <c r="A811" t="inlineStr">
        <is>
          <t>C:\Users\wenming_ma\source\repos\kicad-source-mirror\eeschema\symbol_library.cpp</t>
        </is>
      </c>
    </row>
    <row r="812">
      <c r="A812" t="inlineStr">
        <is>
          <t>C:\Users\wenming_ma\source\repos\kicad-source-mirror\eeschema\symbol_library_manager.cpp</t>
        </is>
      </c>
    </row>
    <row r="813">
      <c r="A813" t="inlineStr">
        <is>
          <t>C:\Users\wenming_ma\source\repos\kicad-source-mirror\eeschema\symbol_tree_model_adapter.cpp</t>
        </is>
      </c>
    </row>
    <row r="814">
      <c r="A814" t="inlineStr">
        <is>
          <t>C:\Users\wenming_ma\source\repos\kicad-source-mirror\eeschema\symbol_tree_synchronizing_adapter.cpp</t>
        </is>
      </c>
    </row>
    <row r="815">
      <c r="A815" t="inlineStr">
        <is>
          <t>C:\Users\wenming_ma\source\repos\kicad-source-mirror\eeschema\symbol_viewer_frame.cpp</t>
        </is>
      </c>
    </row>
    <row r="816">
      <c r="A816" t="inlineStr">
        <is>
          <t>C:\Users\wenming_ma\source\repos\kicad-source-mirror\eeschema\sync_sheet_pin\dialog_sync_sheet_pins.cpp</t>
        </is>
      </c>
    </row>
    <row r="817">
      <c r="A817" t="inlineStr">
        <is>
          <t>C:\Users\wenming_ma\source\repos\kicad-source-mirror\eeschema\sync_sheet_pin\dialog_sync_sheet_pins_base.cpp</t>
        </is>
      </c>
    </row>
    <row r="818">
      <c r="A818" t="inlineStr">
        <is>
          <t>C:\Users\wenming_ma\source\repos\kicad-source-mirror\eeschema\sync_sheet_pin\panel_sync_sheet_pins.cpp</t>
        </is>
      </c>
    </row>
    <row r="819">
      <c r="A819" t="inlineStr">
        <is>
          <t>C:\Users\wenming_ma\source\repos\kicad-source-mirror\eeschema\sync_sheet_pin\panel_sync_sheet_pins_base.cpp</t>
        </is>
      </c>
    </row>
    <row r="820">
      <c r="A820" t="inlineStr">
        <is>
          <t>C:\Users\wenming_ma\source\repos\kicad-source-mirror\eeschema\sync_sheet_pin\sheet_synchronization_agent.cpp</t>
        </is>
      </c>
    </row>
    <row r="821">
      <c r="A821" t="inlineStr">
        <is>
          <t>C:\Users\wenming_ma\source\repos\kicad-source-mirror\eeschema\sync_sheet_pin\sheet_synchronization_item.cpp</t>
        </is>
      </c>
    </row>
    <row r="822">
      <c r="A822" t="inlineStr">
        <is>
          <t>C:\Users\wenming_ma\source\repos\kicad-source-mirror\eeschema\sync_sheet_pin\sheet_synchronization_model.cpp</t>
        </is>
      </c>
    </row>
    <row r="823">
      <c r="A823" t="inlineStr">
        <is>
          <t>C:\Users\wenming_ma\source\repos\kicad-source-mirror\eeschema\sync_sheet_pin\sheet_synchronization_notifier.cpp</t>
        </is>
      </c>
    </row>
    <row r="824">
      <c r="A824" t="inlineStr">
        <is>
          <t>C:\Users\wenming_ma\source\repos\kicad-source-mirror\eeschema\toolbars_sch_editor.cpp</t>
        </is>
      </c>
    </row>
    <row r="825">
      <c r="A825" t="inlineStr">
        <is>
          <t>C:\Users\wenming_ma\source\repos\kicad-source-mirror\eeschema\toolbars_symbol_viewer.cpp</t>
        </is>
      </c>
    </row>
    <row r="826">
      <c r="A826" t="inlineStr">
        <is>
          <t>C:\Users\wenming_ma\source\repos\kicad-source-mirror\eeschema\tools\assign_footprints.cpp</t>
        </is>
      </c>
    </row>
    <row r="827">
      <c r="A827" t="inlineStr">
        <is>
          <t>C:\Users\wenming_ma\source\repos\kicad-source-mirror\eeschema\tools\backannotate.cpp</t>
        </is>
      </c>
    </row>
    <row r="828">
      <c r="A828" t="inlineStr">
        <is>
          <t>C:\Users\wenming_ma\source\repos\kicad-source-mirror\eeschema\tools\ee_grid_helper.cpp</t>
        </is>
      </c>
    </row>
    <row r="829">
      <c r="A829" t="inlineStr">
        <is>
          <t>C:\Users\wenming_ma\source\repos\kicad-source-mirror\eeschema\tools\rule_area_create_helper.cpp</t>
        </is>
      </c>
    </row>
    <row r="830">
      <c r="A830" t="inlineStr">
        <is>
          <t>C:\Users\wenming_ma\source\repos\kicad-source-mirror\eeschema\tools\sch_actions.cpp</t>
        </is>
      </c>
    </row>
    <row r="831">
      <c r="A831" t="inlineStr">
        <is>
          <t>C:\Users\wenming_ma\source\repos\kicad-source-mirror\eeschema\tools\sch_design_block_control.cpp</t>
        </is>
      </c>
    </row>
    <row r="832">
      <c r="A832" t="inlineStr">
        <is>
          <t>C:\Users\wenming_ma\source\repos\kicad-source-mirror\eeschema\tools\sch_drawing_tools.cpp</t>
        </is>
      </c>
    </row>
    <row r="833">
      <c r="A833" t="inlineStr">
        <is>
          <t>C:\Users\wenming_ma\source\repos\kicad-source-mirror\eeschema\tools\sch_edit_table_tool.cpp</t>
        </is>
      </c>
    </row>
    <row r="834">
      <c r="A834" t="inlineStr">
        <is>
          <t>C:\Users\wenming_ma\source\repos\kicad-source-mirror\eeschema\tools\sch_edit_tool.cpp</t>
        </is>
      </c>
    </row>
    <row r="835">
      <c r="A835" t="inlineStr">
        <is>
          <t>C:\Users\wenming_ma\source\repos\kicad-source-mirror\eeschema\tools\sch_editor_conditions.cpp</t>
        </is>
      </c>
    </row>
    <row r="836">
      <c r="A836" t="inlineStr">
        <is>
          <t>C:\Users\wenming_ma\source\repos\kicad-source-mirror\eeschema\tools\sch_editor_control.cpp</t>
        </is>
      </c>
    </row>
    <row r="837">
      <c r="A837" t="inlineStr">
        <is>
          <t>C:\Users\wenming_ma\source\repos\kicad-source-mirror\eeschema\tools\sch_find_replace_tool.cpp</t>
        </is>
      </c>
    </row>
    <row r="838">
      <c r="A838" t="inlineStr">
        <is>
          <t>C:\Users\wenming_ma\source\repos\kicad-source-mirror\eeschema\tools\sch_inspection_tool.cpp</t>
        </is>
      </c>
    </row>
    <row r="839">
      <c r="A839" t="inlineStr">
        <is>
          <t>C:\Users\wenming_ma\source\repos\kicad-source-mirror\eeschema\tools\sch_line_wire_bus_tool.cpp</t>
        </is>
      </c>
    </row>
    <row r="840">
      <c r="A840" t="inlineStr">
        <is>
          <t>C:\Users\wenming_ma\source\repos\kicad-source-mirror\eeschema\tools\sch_move_tool.cpp</t>
        </is>
      </c>
    </row>
    <row r="841">
      <c r="A841" t="inlineStr">
        <is>
          <t>C:\Users\wenming_ma\source\repos\kicad-source-mirror\eeschema\tools\sch_navigate_tool.cpp</t>
        </is>
      </c>
    </row>
    <row r="842">
      <c r="A842" t="inlineStr">
        <is>
          <t>C:\Users\wenming_ma\source\repos\kicad-source-mirror\eeschema\tools\sch_point_editor.cpp</t>
        </is>
      </c>
    </row>
    <row r="843">
      <c r="A843" t="inlineStr">
        <is>
          <t>C:\Users\wenming_ma\source\repos\kicad-source-mirror\eeschema\tools\sch_selection.cpp</t>
        </is>
      </c>
    </row>
    <row r="844">
      <c r="A844" t="inlineStr">
        <is>
          <t>C:\Users\wenming_ma\source\repos\kicad-source-mirror\eeschema\tools\sch_selection_tool.cpp</t>
        </is>
      </c>
    </row>
    <row r="845">
      <c r="A845" t="inlineStr">
        <is>
          <t>C:\Users\wenming_ma\source\repos\kicad-source-mirror\eeschema\tools\sch_tool_utils.cpp</t>
        </is>
      </c>
    </row>
    <row r="846">
      <c r="A846" t="inlineStr">
        <is>
          <t>C:\Users\wenming_ma\source\repos\kicad-source-mirror\eeschema\tools\simulator_control.cpp</t>
        </is>
      </c>
    </row>
    <row r="847">
      <c r="A847" t="inlineStr">
        <is>
          <t>C:\Users\wenming_ma\source\repos\kicad-source-mirror\eeschema\tools\symbol_editor_control.cpp</t>
        </is>
      </c>
    </row>
    <row r="848">
      <c r="A848" t="inlineStr">
        <is>
          <t>C:\Users\wenming_ma\source\repos\kicad-source-mirror\eeschema\tools\symbol_editor_drawing_tools.cpp</t>
        </is>
      </c>
    </row>
    <row r="849">
      <c r="A849" t="inlineStr">
        <is>
          <t>C:\Users\wenming_ma\source\repos\kicad-source-mirror\eeschema\tools\symbol_editor_edit_tool.cpp</t>
        </is>
      </c>
    </row>
    <row r="850">
      <c r="A850" t="inlineStr">
        <is>
          <t>C:\Users\wenming_ma\source\repos\kicad-source-mirror\eeschema\tools\symbol_editor_move_tool.cpp</t>
        </is>
      </c>
    </row>
    <row r="851">
      <c r="A851" t="inlineStr">
        <is>
          <t>C:\Users\wenming_ma\source\repos\kicad-source-mirror\eeschema\tools\symbol_editor_pin_tool.cpp</t>
        </is>
      </c>
    </row>
    <row r="852">
      <c r="A852" t="inlineStr">
        <is>
          <t>C:\Users\wenming_ma\source\repos\kicad-source-mirror\eeschema\widgets\design_block_pane.cpp</t>
        </is>
      </c>
    </row>
    <row r="853">
      <c r="A853" t="inlineStr">
        <is>
          <t>C:\Users\wenming_ma\source\repos\kicad-source-mirror\eeschema\widgets\design_block_preview_widget.cpp</t>
        </is>
      </c>
    </row>
    <row r="854">
      <c r="A854" t="inlineStr">
        <is>
          <t>C:\Users\wenming_ma\source\repos\kicad-source-mirror\eeschema\widgets\hierarchy_pane.cpp</t>
        </is>
      </c>
    </row>
    <row r="855">
      <c r="A855" t="inlineStr">
        <is>
          <t>C:\Users\wenming_ma\source\repos\kicad-source-mirror\eeschema\widgets\panel_design_block_chooser.cpp</t>
        </is>
      </c>
    </row>
    <row r="856">
      <c r="A856" t="inlineStr">
        <is>
          <t>C:\Users\wenming_ma\source\repos\kicad-source-mirror\eeschema\widgets\panel_sch_selection_filter.cpp</t>
        </is>
      </c>
    </row>
    <row r="857">
      <c r="A857" t="inlineStr">
        <is>
          <t>C:\Users\wenming_ma\source\repos\kicad-source-mirror\eeschema\widgets\panel_sch_selection_filter_base.cpp</t>
        </is>
      </c>
    </row>
    <row r="858">
      <c r="A858" t="inlineStr">
        <is>
          <t>C:\Users\wenming_ma\source\repos\kicad-source-mirror\eeschema\widgets\panel_symbol_chooser.cpp</t>
        </is>
      </c>
    </row>
    <row r="859">
      <c r="A859" t="inlineStr">
        <is>
          <t>C:\Users\wenming_ma\source\repos\kicad-source-mirror\eeschema\widgets\pin_shape_combobox.cpp</t>
        </is>
      </c>
    </row>
    <row r="860">
      <c r="A860" t="inlineStr">
        <is>
          <t>C:\Users\wenming_ma\source\repos\kicad-source-mirror\eeschema\widgets\pin_type_combobox.cpp</t>
        </is>
      </c>
    </row>
    <row r="861">
      <c r="A861" t="inlineStr">
        <is>
          <t>C:\Users\wenming_ma\source\repos\kicad-source-mirror\eeschema\widgets\sch_properties_panel.cpp</t>
        </is>
      </c>
    </row>
    <row r="862">
      <c r="A862" t="inlineStr">
        <is>
          <t>C:\Users\wenming_ma\source\repos\kicad-source-mirror\eeschema\widgets\sch_search_pane.cpp</t>
        </is>
      </c>
    </row>
    <row r="863">
      <c r="A863" t="inlineStr">
        <is>
          <t>C:\Users\wenming_ma\source\repos\kicad-source-mirror\eeschema\widgets\search_handlers.cpp</t>
        </is>
      </c>
    </row>
    <row r="864">
      <c r="A864" t="inlineStr">
        <is>
          <t>C:\Users\wenming_ma\source\repos\kicad-source-mirror\eeschema\widgets\symbol_diff_widget.cpp</t>
        </is>
      </c>
    </row>
    <row r="865">
      <c r="A865" t="inlineStr">
        <is>
          <t>C:\Users\wenming_ma\source\repos\kicad-source-mirror\eeschema\widgets\symbol_filter_combobox.cpp</t>
        </is>
      </c>
    </row>
    <row r="866">
      <c r="A866" t="inlineStr">
        <is>
          <t>C:\Users\wenming_ma\source\repos\kicad-source-mirror\eeschema\widgets\symbol_preview_widget.cpp</t>
        </is>
      </c>
    </row>
    <row r="867">
      <c r="A867" t="inlineStr">
        <is>
          <t>C:\Users\wenming_ma\source\repos\kicad-source-mirror\eeschema\widgets\symbol_tree_pane.cpp</t>
        </is>
      </c>
    </row>
    <row r="868">
      <c r="A868" t="inlineStr">
        <is>
          <t>C:\Users\wenming_ma\source\repos\kicad-source-mirror\eeschema\widgets\tuner_slider.cpp</t>
        </is>
      </c>
    </row>
    <row r="869">
      <c r="A869" t="inlineStr">
        <is>
          <t>C:\Users\wenming_ma\source\repos\kicad-source-mirror\eeschema\widgets\tuner_slider_base.cpp</t>
        </is>
      </c>
    </row>
    <row r="870">
      <c r="A870" t="inlineStr">
        <is>
          <t>C:\Users\wenming_ma\source\repos\kicad-source-mirror\libs\core\base64.cpp</t>
        </is>
      </c>
    </row>
    <row r="871">
      <c r="A871" t="inlineStr">
        <is>
          <t>C:\Users\wenming_ma\source\repos\kicad-source-mirror\libs\core\observable.cpp</t>
        </is>
      </c>
    </row>
    <row r="872">
      <c r="A872" t="inlineStr">
        <is>
          <t>C:\Users\wenming_ma\source\repos\kicad-source-mirror\libs\core\profile.cpp</t>
        </is>
      </c>
    </row>
    <row r="873">
      <c r="A873" t="inlineStr">
        <is>
          <t>C:\Users\wenming_ma\source\repos\kicad-source-mirror\libs\core\utf8.cpp</t>
        </is>
      </c>
    </row>
    <row r="874">
      <c r="A874" t="inlineStr">
        <is>
          <t>C:\Users\wenming_ma\source\repos\kicad-source-mirror\libs\core\version_compare.cpp</t>
        </is>
      </c>
    </row>
    <row r="875">
      <c r="A875" t="inlineStr">
        <is>
          <t>C:\Users\wenming_ma\source\repos\kicad-source-mirror\libs\core\wx_stl_compat.cpp</t>
        </is>
      </c>
    </row>
    <row r="876">
      <c r="A876" t="inlineStr">
        <is>
          <t>C:\Users\wenming_ma\source\repos\kicad-source-mirror\libs\kimath\src\bezier_curves.cpp</t>
        </is>
      </c>
    </row>
    <row r="877">
      <c r="A877" t="inlineStr">
        <is>
          <t>C:\Users\wenming_ma\source\repos\kicad-source-mirror\libs\kimath\src\convert_basic_shapes_to_polygon.cpp</t>
        </is>
      </c>
    </row>
    <row r="878">
      <c r="A878" t="inlineStr">
        <is>
          <t>C:\Users\wenming_ma\source\repos\kicad-source-mirror\libs\kimath\src\geometry\circle.cpp</t>
        </is>
      </c>
    </row>
    <row r="879">
      <c r="A879" t="inlineStr">
        <is>
          <t>C:\Users\wenming_ma\source\repos\kicad-source-mirror\libs\kimath\src\geometry\convex_hull.cpp</t>
        </is>
      </c>
    </row>
    <row r="880">
      <c r="A880" t="inlineStr">
        <is>
          <t>C:\Users\wenming_ma\source\repos\kicad-source-mirror\libs\kimath\src\geometry\corner_operations.cpp</t>
        </is>
      </c>
    </row>
    <row r="881">
      <c r="A881" t="inlineStr">
        <is>
          <t>C:\Users\wenming_ma\source\repos\kicad-source-mirror\libs\kimath\src\geometry\direction_45.cpp</t>
        </is>
      </c>
    </row>
    <row r="882">
      <c r="A882" t="inlineStr">
        <is>
          <t>C:\Users\wenming_ma\source\repos\kicad-source-mirror\libs\kimath\src\geometry\distribute.cpp</t>
        </is>
      </c>
    </row>
    <row r="883">
      <c r="A883" t="inlineStr">
        <is>
          <t>C:\Users\wenming_ma\source\repos\kicad-source-mirror\libs\kimath\src\geometry\eda_angle.cpp</t>
        </is>
      </c>
    </row>
    <row r="884">
      <c r="A884" t="inlineStr">
        <is>
          <t>C:\Users\wenming_ma\source\repos\kicad-source-mirror\libs\kimath\src\geometry\ellipse.cpp</t>
        </is>
      </c>
    </row>
    <row r="885">
      <c r="A885" t="inlineStr">
        <is>
          <t>C:\Users\wenming_ma\source\repos\kicad-source-mirror\libs\kimath\src\geometry\geometry_utils.cpp</t>
        </is>
      </c>
    </row>
    <row r="886">
      <c r="A886" t="inlineStr">
        <is>
          <t>C:\Users\wenming_ma\source\repos\kicad-source-mirror\libs\kimath\src\geometry\half_line.cpp</t>
        </is>
      </c>
    </row>
    <row r="887">
      <c r="A887" t="inlineStr">
        <is>
          <t>C:\Users\wenming_ma\source\repos\kicad-source-mirror\libs\kimath\src\geometry\intersection.cpp</t>
        </is>
      </c>
    </row>
    <row r="888">
      <c r="A888" t="inlineStr">
        <is>
          <t>C:\Users\wenming_ma\source\repos\kicad-source-mirror\libs\kimath\src\geometry\line.cpp</t>
        </is>
      </c>
    </row>
    <row r="889">
      <c r="A889" t="inlineStr">
        <is>
          <t>C:\Users\wenming_ma\source\repos\kicad-source-mirror\libs\kimath\src\geometry\nearest.cpp</t>
        </is>
      </c>
    </row>
    <row r="890">
      <c r="A890" t="inlineStr">
        <is>
          <t>C:\Users\wenming_ma\source\repos\kicad-source-mirror\libs\kimath\src\geometry\oval.cpp</t>
        </is>
      </c>
    </row>
    <row r="891">
      <c r="A891" t="inlineStr">
        <is>
          <t>C:\Users\wenming_ma\source\repos\kicad-source-mirror\libs\kimath\src\geometry\roundrect.cpp</t>
        </is>
      </c>
    </row>
    <row r="892">
      <c r="A892" t="inlineStr">
        <is>
          <t>C:\Users\wenming_ma\source\repos\kicad-source-mirror\libs\kimath\src\geometry\seg.cpp</t>
        </is>
      </c>
    </row>
    <row r="893">
      <c r="A893" t="inlineStr">
        <is>
          <t>C:\Users\wenming_ma\source\repos\kicad-source-mirror\libs\kimath\src\geometry\shape.cpp</t>
        </is>
      </c>
    </row>
    <row r="894">
      <c r="A894" t="inlineStr">
        <is>
          <t>C:\Users\wenming_ma\source\repos\kicad-source-mirror\libs\kimath\src\geometry\shape_arc.cpp</t>
        </is>
      </c>
    </row>
    <row r="895">
      <c r="A895" t="inlineStr">
        <is>
          <t>C:\Users\wenming_ma\source\repos\kicad-source-mirror\libs\kimath\src\geometry\shape_collisions.cpp</t>
        </is>
      </c>
    </row>
    <row r="896">
      <c r="A896" t="inlineStr">
        <is>
          <t>C:\Users\wenming_ma\source\repos\kicad-source-mirror\libs\kimath\src\geometry\shape_compound.cpp</t>
        </is>
      </c>
    </row>
    <row r="897">
      <c r="A897" t="inlineStr">
        <is>
          <t>C:\Users\wenming_ma\source\repos\kicad-source-mirror\libs\kimath\src\geometry\shape_line_chain.cpp</t>
        </is>
      </c>
    </row>
    <row r="898">
      <c r="A898" t="inlineStr">
        <is>
          <t>C:\Users\wenming_ma\source\repos\kicad-source-mirror\libs\kimath\src\geometry\shape_poly_set.cpp</t>
        </is>
      </c>
    </row>
    <row r="899">
      <c r="A899" t="inlineStr">
        <is>
          <t>C:\Users\wenming_ma\source\repos\kicad-source-mirror\libs\kimath\src\geometry\shape_rect.cpp</t>
        </is>
      </c>
    </row>
    <row r="900">
      <c r="A900" t="inlineStr">
        <is>
          <t>C:\Users\wenming_ma\source\repos\kicad-source-mirror\libs\kimath\src\geometry\shape_segment.cpp</t>
        </is>
      </c>
    </row>
    <row r="901">
      <c r="A901" t="inlineStr">
        <is>
          <t>C:\Users\wenming_ma\source\repos\kicad-source-mirror\libs\kimath\src\geometry\shape_utils.cpp</t>
        </is>
      </c>
    </row>
    <row r="902">
      <c r="A902" t="inlineStr">
        <is>
          <t>C:\Users\wenming_ma\source\repos\kicad-source-mirror\libs\kimath\src\geometry\vector_utils.cpp</t>
        </is>
      </c>
    </row>
    <row r="903">
      <c r="A903" t="inlineStr">
        <is>
          <t>C:\Users\wenming_ma\source\repos\kicad-source-mirror\libs\kimath\src\geometry\vertex_set.cpp</t>
        </is>
      </c>
    </row>
    <row r="904">
      <c r="A904" t="inlineStr">
        <is>
          <t>C:\Users\wenming_ma\source\repos\kicad-source-mirror\libs\kimath\src\math\util.cpp</t>
        </is>
      </c>
    </row>
    <row r="905">
      <c r="A905" t="inlineStr">
        <is>
          <t>C:\Users\wenming_ma\source\repos\kicad-source-mirror\libs\kimath\src\math\vector2.cpp</t>
        </is>
      </c>
    </row>
    <row r="906">
      <c r="A906" t="inlineStr">
        <is>
          <t>C:\Users\wenming_ma\source\repos\kicad-source-mirror\libs\kimath\src\transform.cpp</t>
        </is>
      </c>
    </row>
    <row r="907">
      <c r="A907" t="inlineStr">
        <is>
          <t>C:\Users\wenming_ma\source\repos\kicad-source-mirror\libs\kimath\src\trigo.cpp</t>
        </is>
      </c>
    </row>
    <row r="908">
      <c r="A908" t="inlineStr">
        <is>
          <t>C:\Users\wenming_ma\source\repos\kicad-source-mirror\libs\kinng\src\kinng.cpp</t>
        </is>
      </c>
    </row>
    <row r="909">
      <c r="A909" t="inlineStr">
        <is>
          <t>C:\Users\wenming_ma\source\repos\kicad-source-mirror\libs\kiplatform\os\windows\app.cpp</t>
        </is>
      </c>
    </row>
    <row r="910">
      <c r="A910" t="inlineStr">
        <is>
          <t>C:\Users\wenming_ma\source\repos\kicad-source-mirror\libs\kiplatform\os\windows\drivers.cpp</t>
        </is>
      </c>
    </row>
    <row r="911">
      <c r="A911" t="inlineStr">
        <is>
          <t>C:\Users\wenming_ma\source\repos\kicad-source-mirror\libs\kiplatform\os\windows\environment.cpp</t>
        </is>
      </c>
    </row>
    <row r="912">
      <c r="A912" t="inlineStr">
        <is>
          <t>C:\Users\wenming_ma\source\repos\kicad-source-mirror\libs\kiplatform\os\windows\io.cpp</t>
        </is>
      </c>
    </row>
    <row r="913">
      <c r="A913" t="inlineStr">
        <is>
          <t>C:\Users\wenming_ma\source\repos\kicad-source-mirror\libs\kiplatform\port\wxmsw\ui.cpp</t>
        </is>
      </c>
    </row>
    <row r="914">
      <c r="A914" t="inlineStr">
        <is>
          <t>C:\Users\wenming_ma\source\repos\kicad-source-mirror\pcbnew\action_plugin.cpp</t>
        </is>
      </c>
    </row>
    <row r="915">
      <c r="A915" t="inlineStr">
        <is>
          <t>C:\Users\wenming_ma\source\repos\kicad-source-mirror\pcbnew\api\api_handler_pcb.cpp</t>
        </is>
      </c>
    </row>
    <row r="916">
      <c r="A916" t="inlineStr">
        <is>
          <t>C:\Users\wenming_ma\source\repos\kicad-source-mirror\pcbnew\api\api_pcb_enums.cpp</t>
        </is>
      </c>
    </row>
    <row r="917">
      <c r="A917" t="inlineStr">
        <is>
          <t>C:\Users\wenming_ma\source\repos\kicad-source-mirror\pcbnew\api\api_pcb_utils.cpp</t>
        </is>
      </c>
    </row>
    <row r="918">
      <c r="A918" t="inlineStr">
        <is>
          <t>C:\Users\wenming_ma\source\repos\kicad-source-mirror\pcbnew\array_pad_number_provider.cpp</t>
        </is>
      </c>
    </row>
    <row r="919">
      <c r="A919" t="inlineStr">
        <is>
          <t>C:\Users\wenming_ma\source\repos\kicad-source-mirror\pcbnew\autorouter\ar_autoplacer.cpp</t>
        </is>
      </c>
    </row>
    <row r="920">
      <c r="A920" t="inlineStr">
        <is>
          <t>C:\Users\wenming_ma\source\repos\kicad-source-mirror\pcbnew\autorouter\ar_matrix.cpp</t>
        </is>
      </c>
    </row>
    <row r="921">
      <c r="A921" t="inlineStr">
        <is>
          <t>C:\Users\wenming_ma\source\repos\kicad-source-mirror\pcbnew\autorouter\autoplace_tool.cpp</t>
        </is>
      </c>
    </row>
    <row r="922">
      <c r="A922" t="inlineStr">
        <is>
          <t>C:\Users\wenming_ma\source\repos\kicad-source-mirror\pcbnew\autorouter\spread_footprints.cpp</t>
        </is>
      </c>
    </row>
    <row r="923">
      <c r="A923" t="inlineStr">
        <is>
          <t>C:\Users\wenming_ma\source\repos\kicad-source-mirror\pcbnew\board.cpp</t>
        </is>
      </c>
    </row>
    <row r="924">
      <c r="A924" t="inlineStr">
        <is>
          <t>C:\Users\wenming_ma\source\repos\kicad-source-mirror\pcbnew\board_commit.cpp</t>
        </is>
      </c>
    </row>
    <row r="925">
      <c r="A925" t="inlineStr">
        <is>
          <t>C:\Users\wenming_ma\source\repos\kicad-source-mirror\pcbnew\board_connected_item.cpp</t>
        </is>
      </c>
    </row>
    <row r="926">
      <c r="A926" t="inlineStr">
        <is>
          <t>C:\Users\wenming_ma\source\repos\kicad-source-mirror\pcbnew\board_design_settings.cpp</t>
        </is>
      </c>
    </row>
    <row r="927">
      <c r="A927" t="inlineStr">
        <is>
          <t>C:\Users\wenming_ma\source\repos\kicad-source-mirror\pcbnew\board_item.cpp</t>
        </is>
      </c>
    </row>
    <row r="928">
      <c r="A928" t="inlineStr">
        <is>
          <t>C:\Users\wenming_ma\source\repos\kicad-source-mirror\pcbnew\board_stackup_manager\board_stackup.cpp</t>
        </is>
      </c>
    </row>
    <row r="929">
      <c r="A929" t="inlineStr">
        <is>
          <t>C:\Users\wenming_ma\source\repos\kicad-source-mirror\pcbnew\board_stackup_manager\board_stackup_reporter.cpp</t>
        </is>
      </c>
    </row>
    <row r="930">
      <c r="A930" t="inlineStr">
        <is>
          <t>C:\Users\wenming_ma\source\repos\kicad-source-mirror\pcbnew\board_stackup_manager\dialog_dielectric_list_manager.cpp</t>
        </is>
      </c>
    </row>
    <row r="931">
      <c r="A931" t="inlineStr">
        <is>
          <t>C:\Users\wenming_ma\source\repos\kicad-source-mirror\pcbnew\board_stackup_manager\dialog_dielectric_list_manager_base.cpp</t>
        </is>
      </c>
    </row>
    <row r="932">
      <c r="A932" t="inlineStr">
        <is>
          <t>C:\Users\wenming_ma\source\repos\kicad-source-mirror\pcbnew\board_stackup_manager\dielectric_material.cpp</t>
        </is>
      </c>
    </row>
    <row r="933">
      <c r="A933" t="inlineStr">
        <is>
          <t>C:\Users\wenming_ma\source\repos\kicad-source-mirror\pcbnew\board_stackup_manager\panel_board_finish.cpp</t>
        </is>
      </c>
    </row>
    <row r="934">
      <c r="A934" t="inlineStr">
        <is>
          <t>C:\Users\wenming_ma\source\repos\kicad-source-mirror\pcbnew\board_stackup_manager\panel_board_finish_base.cpp</t>
        </is>
      </c>
    </row>
    <row r="935">
      <c r="A935" t="inlineStr">
        <is>
          <t>C:\Users\wenming_ma\source\repos\kicad-source-mirror\pcbnew\board_stackup_manager\panel_board_stackup.cpp</t>
        </is>
      </c>
    </row>
    <row r="936">
      <c r="A936" t="inlineStr">
        <is>
          <t>C:\Users\wenming_ma\source\repos\kicad-source-mirror\pcbnew\board_stackup_manager\panel_board_stackup_base.cpp</t>
        </is>
      </c>
    </row>
    <row r="937">
      <c r="A937" t="inlineStr">
        <is>
          <t>C:\Users\wenming_ma\source\repos\kicad-source-mirror\pcbnew\board_stackup_manager\stackup_predefined_prms.cpp</t>
        </is>
      </c>
    </row>
    <row r="938">
      <c r="A938" t="inlineStr">
        <is>
          <t>C:\Users\wenming_ma\source\repos\kicad-source-mirror\pcbnew\build_BOM_from_board.cpp</t>
        </is>
      </c>
    </row>
    <row r="939">
      <c r="A939" t="inlineStr">
        <is>
          <t>C:\Users\wenming_ma\source\repos\kicad-source-mirror\pcbnew\cleanup_item.cpp</t>
        </is>
      </c>
    </row>
    <row r="940">
      <c r="A940" t="inlineStr">
        <is>
          <t>C:\Users\wenming_ma\source\repos\kicad-source-mirror\pcbnew\collectors.cpp</t>
        </is>
      </c>
    </row>
    <row r="941">
      <c r="A941" t="inlineStr">
        <is>
          <t>C:\Users\wenming_ma\source\repos\kicad-source-mirror\pcbnew\component_class_manager.cpp</t>
        </is>
      </c>
    </row>
    <row r="942">
      <c r="A942" t="inlineStr">
        <is>
          <t>C:\Users\wenming_ma\source\repos\kicad-source-mirror\pcbnew\connectivity\connectivity_algo.cpp</t>
        </is>
      </c>
    </row>
    <row r="943">
      <c r="A943" t="inlineStr">
        <is>
          <t>C:\Users\wenming_ma\source\repos\kicad-source-mirror\pcbnew\connectivity\connectivity_data.cpp</t>
        </is>
      </c>
    </row>
    <row r="944">
      <c r="A944" t="inlineStr">
        <is>
          <t>C:\Users\wenming_ma\source\repos\kicad-source-mirror\pcbnew\connectivity\connectivity_items.cpp</t>
        </is>
      </c>
    </row>
    <row r="945">
      <c r="A945" t="inlineStr">
        <is>
          <t>C:\Users\wenming_ma\source\repos\kicad-source-mirror\pcbnew\connectivity\from_to_cache.cpp</t>
        </is>
      </c>
    </row>
    <row r="946">
      <c r="A946" t="inlineStr">
        <is>
          <t>C:\Users\wenming_ma\source\repos\kicad-source-mirror\pcbnew\connectivity\topo_match.cpp</t>
        </is>
      </c>
    </row>
    <row r="947">
      <c r="A947" t="inlineStr">
        <is>
          <t>C:\Users\wenming_ma\source\repos\kicad-source-mirror\pcbnew\convert_shape_list_to_polygon.cpp</t>
        </is>
      </c>
    </row>
    <row r="948">
      <c r="A948" t="inlineStr">
        <is>
          <t>C:\Users\wenming_ma\source\repos\kicad-source-mirror\pcbnew\cross-probing.cpp</t>
        </is>
      </c>
    </row>
    <row r="949">
      <c r="A949" t="inlineStr">
        <is>
          <t>C:\Users\wenming_ma\source\repos\kicad-source-mirror\pcbnew\dialogs\dialog_board_reannotate.cpp</t>
        </is>
      </c>
    </row>
    <row r="950">
      <c r="A950" t="inlineStr">
        <is>
          <t>C:\Users\wenming_ma\source\repos\kicad-source-mirror\pcbnew\dialogs\dialog_board_reannotate_base.cpp</t>
        </is>
      </c>
    </row>
    <row r="951">
      <c r="A951" t="inlineStr">
        <is>
          <t>C:\Users\wenming_ma\source\repos\kicad-source-mirror\pcbnew\dialogs\dialog_board_setup.cpp</t>
        </is>
      </c>
    </row>
    <row r="952">
      <c r="A952" t="inlineStr">
        <is>
          <t>C:\Users\wenming_ma\source\repos\kicad-source-mirror\pcbnew\dialogs\dialog_board_statistics.cpp</t>
        </is>
      </c>
    </row>
    <row r="953">
      <c r="A953" t="inlineStr">
        <is>
          <t>C:\Users\wenming_ma\source\repos\kicad-source-mirror\pcbnew\dialogs\dialog_board_statistics_base.cpp</t>
        </is>
      </c>
    </row>
    <row r="954">
      <c r="A954" t="inlineStr">
        <is>
          <t>C:\Users\wenming_ma\source\repos\kicad-source-mirror\pcbnew\dialogs\dialog_cleanup_graphics.cpp</t>
        </is>
      </c>
    </row>
    <row r="955">
      <c r="A955" t="inlineStr">
        <is>
          <t>C:\Users\wenming_ma\source\repos\kicad-source-mirror\pcbnew\dialogs\dialog_cleanup_graphics_base.cpp</t>
        </is>
      </c>
    </row>
    <row r="956">
      <c r="A956" t="inlineStr">
        <is>
          <t>C:\Users\wenming_ma\source\repos\kicad-source-mirror\pcbnew\dialogs\dialog_cleanup_tracks_and_vias.cpp</t>
        </is>
      </c>
    </row>
    <row r="957">
      <c r="A957" t="inlineStr">
        <is>
          <t>C:\Users\wenming_ma\source\repos\kicad-source-mirror\pcbnew\dialogs\dialog_cleanup_tracks_and_vias_base.cpp</t>
        </is>
      </c>
    </row>
    <row r="958">
      <c r="A958" t="inlineStr">
        <is>
          <t>C:\Users\wenming_ma\source\repos\kicad-source-mirror\pcbnew\dialogs\dialog_copper_zones.cpp</t>
        </is>
      </c>
    </row>
    <row r="959">
      <c r="A959" t="inlineStr">
        <is>
          <t>C:\Users\wenming_ma\source\repos\kicad-source-mirror\pcbnew\dialogs\dialog_copper_zones_base.cpp</t>
        </is>
      </c>
    </row>
    <row r="960">
      <c r="A960" t="inlineStr">
        <is>
          <t>C:\Users\wenming_ma\source\repos\kicad-source-mirror\pcbnew\dialogs\dialog_create_array.cpp</t>
        </is>
      </c>
    </row>
    <row r="961">
      <c r="A961" t="inlineStr">
        <is>
          <t>C:\Users\wenming_ma\source\repos\kicad-source-mirror\pcbnew\dialogs\dialog_create_array_base.cpp</t>
        </is>
      </c>
    </row>
    <row r="962">
      <c r="A962" t="inlineStr">
        <is>
          <t>C:\Users\wenming_ma\source\repos\kicad-source-mirror\pcbnew\dialogs\dialog_dimension_properties.cpp</t>
        </is>
      </c>
    </row>
    <row r="963">
      <c r="A963" t="inlineStr">
        <is>
          <t>C:\Users\wenming_ma\source\repos\kicad-source-mirror\pcbnew\dialogs\dialog_dimension_properties_base.cpp</t>
        </is>
      </c>
    </row>
    <row r="964">
      <c r="A964" t="inlineStr">
        <is>
          <t>C:\Users\wenming_ma\source\repos\kicad-source-mirror\pcbnew\dialogs\dialog_drc.cpp</t>
        </is>
      </c>
    </row>
    <row r="965">
      <c r="A965" t="inlineStr">
        <is>
          <t>C:\Users\wenming_ma\source\repos\kicad-source-mirror\pcbnew\dialogs\dialog_drc_base.cpp</t>
        </is>
      </c>
    </row>
    <row r="966">
      <c r="A966" t="inlineStr">
        <is>
          <t>C:\Users\wenming_ma\source\repos\kicad-source-mirror\pcbnew\dialogs\dialog_enum_pads.cpp</t>
        </is>
      </c>
    </row>
    <row r="967">
      <c r="A967" t="inlineStr">
        <is>
          <t>C:\Users\wenming_ma\source\repos\kicad-source-mirror\pcbnew\dialogs\dialog_enum_pads_base.cpp</t>
        </is>
      </c>
    </row>
    <row r="968">
      <c r="A968" t="inlineStr">
        <is>
          <t>C:\Users\wenming_ma\source\repos\kicad-source-mirror\pcbnew\dialogs\dialog_exchange_footprints.cpp</t>
        </is>
      </c>
    </row>
    <row r="969">
      <c r="A969" t="inlineStr">
        <is>
          <t>C:\Users\wenming_ma\source\repos\kicad-source-mirror\pcbnew\dialogs\dialog_exchange_footprints_base.cpp</t>
        </is>
      </c>
    </row>
    <row r="970">
      <c r="A970" t="inlineStr">
        <is>
          <t>C:\Users\wenming_ma\source\repos\kicad-source-mirror\pcbnew\dialogs\dialog_export_2581.cpp</t>
        </is>
      </c>
    </row>
    <row r="971">
      <c r="A971" t="inlineStr">
        <is>
          <t>C:\Users\wenming_ma\source\repos\kicad-source-mirror\pcbnew\dialogs\dialog_export_2581_base.cpp</t>
        </is>
      </c>
    </row>
    <row r="972">
      <c r="A972" t="inlineStr">
        <is>
          <t>C:\Users\wenming_ma\source\repos\kicad-source-mirror\pcbnew\dialogs\dialog_export_idf.cpp</t>
        </is>
      </c>
    </row>
    <row r="973">
      <c r="A973" t="inlineStr">
        <is>
          <t>C:\Users\wenming_ma\source\repos\kicad-source-mirror\pcbnew\dialogs\dialog_export_idf_base.cpp</t>
        </is>
      </c>
    </row>
    <row r="974">
      <c r="A974" t="inlineStr">
        <is>
          <t>C:\Users\wenming_ma\source\repos\kicad-source-mirror\pcbnew\dialogs\dialog_export_odbpp.cpp</t>
        </is>
      </c>
    </row>
    <row r="975">
      <c r="A975" t="inlineStr">
        <is>
          <t>C:\Users\wenming_ma\source\repos\kicad-source-mirror\pcbnew\dialogs\dialog_export_odbpp_base.cpp</t>
        </is>
      </c>
    </row>
    <row r="976">
      <c r="A976" t="inlineStr">
        <is>
          <t>C:\Users\wenming_ma\source\repos\kicad-source-mirror\pcbnew\dialogs\dialog_export_step.cpp</t>
        </is>
      </c>
    </row>
    <row r="977">
      <c r="A977" t="inlineStr">
        <is>
          <t>C:\Users\wenming_ma\source\repos\kicad-source-mirror\pcbnew\dialogs\dialog_export_step_base.cpp</t>
        </is>
      </c>
    </row>
    <row r="978">
      <c r="A978" t="inlineStr">
        <is>
          <t>C:\Users\wenming_ma\source\repos\kicad-source-mirror\pcbnew\dialogs\dialog_export_step_process.cpp</t>
        </is>
      </c>
    </row>
    <row r="979">
      <c r="A979" t="inlineStr">
        <is>
          <t>C:\Users\wenming_ma\source\repos\kicad-source-mirror\pcbnew\dialogs\dialog_export_step_process_base.cpp</t>
        </is>
      </c>
    </row>
    <row r="980">
      <c r="A980" t="inlineStr">
        <is>
          <t>C:\Users\wenming_ma\source\repos\kicad-source-mirror\pcbnew\dialogs\dialog_export_vrml.cpp</t>
        </is>
      </c>
    </row>
    <row r="981">
      <c r="A981" t="inlineStr">
        <is>
          <t>C:\Users\wenming_ma\source\repos\kicad-source-mirror\pcbnew\dialogs\dialog_export_vrml_base.cpp</t>
        </is>
      </c>
    </row>
    <row r="982">
      <c r="A982" t="inlineStr">
        <is>
          <t>C:\Users\wenming_ma\source\repos\kicad-source-mirror\pcbnew\dialogs\dialog_filter_selection.cpp</t>
        </is>
      </c>
    </row>
    <row r="983">
      <c r="A983" t="inlineStr">
        <is>
          <t>C:\Users\wenming_ma\source\repos\kicad-source-mirror\pcbnew\dialogs\dialog_filter_selection_base.cpp</t>
        </is>
      </c>
    </row>
    <row r="984">
      <c r="A984" t="inlineStr">
        <is>
          <t>C:\Users\wenming_ma\source\repos\kicad-source-mirror\pcbnew\dialogs\dialog_find.cpp</t>
        </is>
      </c>
    </row>
    <row r="985">
      <c r="A985" t="inlineStr">
        <is>
          <t>C:\Users\wenming_ma\source\repos\kicad-source-mirror\pcbnew\dialogs\dialog_find_base.cpp</t>
        </is>
      </c>
    </row>
    <row r="986">
      <c r="A986" t="inlineStr">
        <is>
          <t>C:\Users\wenming_ma\source\repos\kicad-source-mirror\pcbnew\dialogs\dialog_footprint_associations.cpp</t>
        </is>
      </c>
    </row>
    <row r="987">
      <c r="A987" t="inlineStr">
        <is>
          <t>C:\Users\wenming_ma\source\repos\kicad-source-mirror\pcbnew\dialogs\dialog_footprint_associations_base.cpp</t>
        </is>
      </c>
    </row>
    <row r="988">
      <c r="A988" t="inlineStr">
        <is>
          <t>C:\Users\wenming_ma\source\repos\kicad-source-mirror\pcbnew\dialogs\dialog_footprint_checker.cpp</t>
        </is>
      </c>
    </row>
    <row r="989">
      <c r="A989" t="inlineStr">
        <is>
          <t>C:\Users\wenming_ma\source\repos\kicad-source-mirror\pcbnew\dialogs\dialog_footprint_checker_base.cpp</t>
        </is>
      </c>
    </row>
    <row r="990">
      <c r="A990" t="inlineStr">
        <is>
          <t>C:\Users\wenming_ma\source\repos\kicad-source-mirror\pcbnew\dialogs\dialog_footprint_properties.cpp</t>
        </is>
      </c>
    </row>
    <row r="991">
      <c r="A991" t="inlineStr">
        <is>
          <t>C:\Users\wenming_ma\source\repos\kicad-source-mirror\pcbnew\dialogs\dialog_footprint_properties_base.cpp</t>
        </is>
      </c>
    </row>
    <row r="992">
      <c r="A992" t="inlineStr">
        <is>
          <t>C:\Users\wenming_ma\source\repos\kicad-source-mirror\pcbnew\dialogs\dialog_footprint_properties_fp_editor.cpp</t>
        </is>
      </c>
    </row>
    <row r="993">
      <c r="A993" t="inlineStr">
        <is>
          <t>C:\Users\wenming_ma\source\repos\kicad-source-mirror\pcbnew\dialogs\dialog_footprint_properties_fp_editor_base.cpp</t>
        </is>
      </c>
    </row>
    <row r="994">
      <c r="A994" t="inlineStr">
        <is>
          <t>C:\Users\wenming_ma\source\repos\kicad-source-mirror\pcbnew\dialogs\dialog_footprint_wizard_list.cpp</t>
        </is>
      </c>
    </row>
    <row r="995">
      <c r="A995" t="inlineStr">
        <is>
          <t>C:\Users\wenming_ma\source\repos\kicad-source-mirror\pcbnew\dialogs\dialog_footprint_wizard_list_base.cpp</t>
        </is>
      </c>
    </row>
    <row r="996">
      <c r="A996" t="inlineStr">
        <is>
          <t>C:\Users\wenming_ma\source\repos\kicad-source-mirror\pcbnew\dialogs\dialog_gen_footprint_position.cpp</t>
        </is>
      </c>
    </row>
    <row r="997">
      <c r="A997" t="inlineStr">
        <is>
          <t>C:\Users\wenming_ma\source\repos\kicad-source-mirror\pcbnew\dialogs\dialog_gen_footprint_position_file_base.cpp</t>
        </is>
      </c>
    </row>
    <row r="998">
      <c r="A998" t="inlineStr">
        <is>
          <t>C:\Users\wenming_ma\source\repos\kicad-source-mirror\pcbnew\dialogs\dialog_gencad_export_options.cpp</t>
        </is>
      </c>
    </row>
    <row r="999">
      <c r="A999" t="inlineStr">
        <is>
          <t>C:\Users\wenming_ma\source\repos\kicad-source-mirror\pcbnew\dialogs\dialog_gendrill.cpp</t>
        </is>
      </c>
    </row>
    <row r="1000">
      <c r="A1000" t="inlineStr">
        <is>
          <t>C:\Users\wenming_ma\source\repos\kicad-source-mirror\pcbnew\dialogs\dialog_gendrill_base.cpp</t>
        </is>
      </c>
    </row>
    <row r="1001">
      <c r="A1001" t="inlineStr">
        <is>
          <t>C:\Users\wenming_ma\source\repos\kicad-source-mirror\pcbnew\dialogs\dialog_generators.cpp</t>
        </is>
      </c>
    </row>
    <row r="1002">
      <c r="A1002" t="inlineStr">
        <is>
          <t>C:\Users\wenming_ma\source\repos\kicad-source-mirror\pcbnew\dialogs\dialog_generators_base.cpp</t>
        </is>
      </c>
    </row>
    <row r="1003">
      <c r="A1003" t="inlineStr">
        <is>
          <t>C:\Users\wenming_ma\source\repos\kicad-source-mirror\pcbnew\dialogs\dialog_get_footprint_by_name.cpp</t>
        </is>
      </c>
    </row>
    <row r="1004">
      <c r="A1004" t="inlineStr">
        <is>
          <t>C:\Users\wenming_ma\source\repos\kicad-source-mirror\pcbnew\dialogs\dialog_get_footprint_by_name_base.cpp</t>
        </is>
      </c>
    </row>
    <row r="1005">
      <c r="A1005" t="inlineStr">
        <is>
          <t>C:\Users\wenming_ma\source\repos\kicad-source-mirror\pcbnew\dialogs\dialog_global_deletion.cpp</t>
        </is>
      </c>
    </row>
    <row r="1006">
      <c r="A1006" t="inlineStr">
        <is>
          <t>C:\Users\wenming_ma\source\repos\kicad-source-mirror\pcbnew\dialogs\dialog_global_deletion_base.cpp</t>
        </is>
      </c>
    </row>
    <row r="1007">
      <c r="A1007" t="inlineStr">
        <is>
          <t>C:\Users\wenming_ma\source\repos\kicad-source-mirror\pcbnew\dialogs\dialog_global_edit_teardrops.cpp</t>
        </is>
      </c>
    </row>
    <row r="1008">
      <c r="A1008" t="inlineStr">
        <is>
          <t>C:\Users\wenming_ma\source\repos\kicad-source-mirror\pcbnew\dialogs\dialog_global_edit_teardrops_base.cpp</t>
        </is>
      </c>
    </row>
    <row r="1009">
      <c r="A1009" t="inlineStr">
        <is>
          <t>C:\Users\wenming_ma\source\repos\kicad-source-mirror\pcbnew\dialogs\dialog_global_edit_text_and_graphics.cpp</t>
        </is>
      </c>
    </row>
    <row r="1010">
      <c r="A1010" t="inlineStr">
        <is>
          <t>C:\Users\wenming_ma\source\repos\kicad-source-mirror\pcbnew\dialogs\dialog_global_edit_text_and_graphics_base.cpp</t>
        </is>
      </c>
    </row>
    <row r="1011">
      <c r="A1011" t="inlineStr">
        <is>
          <t>C:\Users\wenming_ma\source\repos\kicad-source-mirror\pcbnew\dialogs\dialog_global_edit_tracks_and_vias.cpp</t>
        </is>
      </c>
    </row>
    <row r="1012">
      <c r="A1012" t="inlineStr">
        <is>
          <t>C:\Users\wenming_ma\source\repos\kicad-source-mirror\pcbnew\dialogs\dialog_global_edit_tracks_and_vias_base.cpp</t>
        </is>
      </c>
    </row>
    <row r="1013">
      <c r="A1013" t="inlineStr">
        <is>
          <t>C:\Users\wenming_ma\source\repos\kicad-source-mirror\pcbnew\dialogs\dialog_group_properties.cpp</t>
        </is>
      </c>
    </row>
    <row r="1014">
      <c r="A1014" t="inlineStr">
        <is>
          <t>C:\Users\wenming_ma\source\repos\kicad-source-mirror\pcbnew\dialogs\dialog_group_properties_base.cpp</t>
        </is>
      </c>
    </row>
    <row r="1015">
      <c r="A1015" t="inlineStr">
        <is>
          <t>C:\Users\wenming_ma\source\repos\kicad-source-mirror\pcbnew\dialogs\dialog_import_netlist.cpp</t>
        </is>
      </c>
    </row>
    <row r="1016">
      <c r="A1016" t="inlineStr">
        <is>
          <t>C:\Users\wenming_ma\source\repos\kicad-source-mirror\pcbnew\dialogs\dialog_import_netlist_base.cpp</t>
        </is>
      </c>
    </row>
    <row r="1017">
      <c r="A1017" t="inlineStr">
        <is>
          <t>C:\Users\wenming_ma\source\repos\kicad-source-mirror\pcbnew\dialogs\dialog_import_settings.cpp</t>
        </is>
      </c>
    </row>
    <row r="1018">
      <c r="A1018" t="inlineStr">
        <is>
          <t>C:\Users\wenming_ma\source\repos\kicad-source-mirror\pcbnew\dialogs\dialog_import_settings_base.cpp</t>
        </is>
      </c>
    </row>
    <row r="1019">
      <c r="A1019" t="inlineStr">
        <is>
          <t>C:\Users\wenming_ma\source\repos\kicad-source-mirror\pcbnew\dialogs\dialog_imported_layers_base.cpp</t>
        </is>
      </c>
    </row>
    <row r="1020">
      <c r="A1020" t="inlineStr">
        <is>
          <t>C:\Users\wenming_ma\source\repos\kicad-source-mirror\pcbnew\dialogs\dialog_layer_selection_base.cpp</t>
        </is>
      </c>
    </row>
    <row r="1021">
      <c r="A1021" t="inlineStr">
        <is>
          <t>C:\Users\wenming_ma\source\repos\kicad-source-mirror\pcbnew\dialogs\dialog_map_layers.cpp</t>
        </is>
      </c>
    </row>
    <row r="1022">
      <c r="A1022" t="inlineStr">
        <is>
          <t>C:\Users\wenming_ma\source\repos\kicad-source-mirror\pcbnew\dialogs\dialog_move_exact.cpp</t>
        </is>
      </c>
    </row>
    <row r="1023">
      <c r="A1023" t="inlineStr">
        <is>
          <t>C:\Users\wenming_ma\source\repos\kicad-source-mirror\pcbnew\dialogs\dialog_move_exact_base.cpp</t>
        </is>
      </c>
    </row>
    <row r="1024">
      <c r="A1024" t="inlineStr">
        <is>
          <t>C:\Users\wenming_ma\source\repos\kicad-source-mirror\pcbnew\dialogs\dialog_multichannel_generate_rule_areas.cpp</t>
        </is>
      </c>
    </row>
    <row r="1025">
      <c r="A1025" t="inlineStr">
        <is>
          <t>C:\Users\wenming_ma\source\repos\kicad-source-mirror\pcbnew\dialogs\dialog_multichannel_generate_rule_areas_base.cpp</t>
        </is>
      </c>
    </row>
    <row r="1026">
      <c r="A1026" t="inlineStr">
        <is>
          <t>C:\Users\wenming_ma\source\repos\kicad-source-mirror\pcbnew\dialogs\dialog_multichannel_repeat_layout.cpp</t>
        </is>
      </c>
    </row>
    <row r="1027">
      <c r="A1027" t="inlineStr">
        <is>
          <t>C:\Users\wenming_ma\source\repos\kicad-source-mirror\pcbnew\dialogs\dialog_multichannel_repeat_layout_base.cpp</t>
        </is>
      </c>
    </row>
    <row r="1028">
      <c r="A1028" t="inlineStr">
        <is>
          <t>C:\Users\wenming_ma\source\repos\kicad-source-mirror\pcbnew\dialogs\dialog_non_copper_zones_properties.cpp</t>
        </is>
      </c>
    </row>
    <row r="1029">
      <c r="A1029" t="inlineStr">
        <is>
          <t>C:\Users\wenming_ma\source\repos\kicad-source-mirror\pcbnew\dialogs\dialog_non_copper_zones_properties_base.cpp</t>
        </is>
      </c>
    </row>
    <row r="1030">
      <c r="A1030" t="inlineStr">
        <is>
          <t>C:\Users\wenming_ma\source\repos\kicad-source-mirror\pcbnew\dialogs\dialog_outset_items.cpp</t>
        </is>
      </c>
    </row>
    <row r="1031">
      <c r="A1031" t="inlineStr">
        <is>
          <t>C:\Users\wenming_ma\source\repos\kicad-source-mirror\pcbnew\dialogs\dialog_outset_items_base.cpp</t>
        </is>
      </c>
    </row>
    <row r="1032">
      <c r="A1032" t="inlineStr">
        <is>
          <t>C:\Users\wenming_ma\source\repos\kicad-source-mirror\pcbnew\dialogs\dialog_pad_properties.cpp</t>
        </is>
      </c>
    </row>
    <row r="1033">
      <c r="A1033" t="inlineStr">
        <is>
          <t>C:\Users\wenming_ma\source\repos\kicad-source-mirror\pcbnew\dialogs\dialog_pad_properties_base.cpp</t>
        </is>
      </c>
    </row>
    <row r="1034">
      <c r="A1034" t="inlineStr">
        <is>
          <t>C:\Users\wenming_ma\source\repos\kicad-source-mirror\pcbnew\dialogs\dialog_plot.cpp</t>
        </is>
      </c>
    </row>
    <row r="1035">
      <c r="A1035" t="inlineStr">
        <is>
          <t>C:\Users\wenming_ma\source\repos\kicad-source-mirror\pcbnew\dialogs\dialog_plot_base.cpp</t>
        </is>
      </c>
    </row>
    <row r="1036">
      <c r="A1036" t="inlineStr">
        <is>
          <t>C:\Users\wenming_ma\source\repos\kicad-source-mirror\pcbnew\dialogs\dialog_pns_diff_pair_dimensions.cpp</t>
        </is>
      </c>
    </row>
    <row r="1037">
      <c r="A1037" t="inlineStr">
        <is>
          <t>C:\Users\wenming_ma\source\repos\kicad-source-mirror\pcbnew\dialogs\dialog_pns_diff_pair_dimensions_base.cpp</t>
        </is>
      </c>
    </row>
    <row r="1038">
      <c r="A1038" t="inlineStr">
        <is>
          <t>C:\Users\wenming_ma\source\repos\kicad-source-mirror\pcbnew\dialogs\dialog_pns_settings.cpp</t>
        </is>
      </c>
    </row>
    <row r="1039">
      <c r="A1039" t="inlineStr">
        <is>
          <t>C:\Users\wenming_ma\source\repos\kicad-source-mirror\pcbnew\dialogs\dialog_pns_settings_base.cpp</t>
        </is>
      </c>
    </row>
    <row r="1040">
      <c r="A1040" t="inlineStr">
        <is>
          <t>C:\Users\wenming_ma\source\repos\kicad-source-mirror\pcbnew\dialogs\dialog_position_relative.cpp</t>
        </is>
      </c>
    </row>
    <row r="1041">
      <c r="A1041" t="inlineStr">
        <is>
          <t>C:\Users\wenming_ma\source\repos\kicad-source-mirror\pcbnew\dialogs\dialog_position_relative_base.cpp</t>
        </is>
      </c>
    </row>
    <row r="1042">
      <c r="A1042" t="inlineStr">
        <is>
          <t>C:\Users\wenming_ma\source\repos\kicad-source-mirror\pcbnew\dialogs\dialog_print_pcbnew.cpp</t>
        </is>
      </c>
    </row>
    <row r="1043">
      <c r="A1043" t="inlineStr">
        <is>
          <t>C:\Users\wenming_ma\source\repos\kicad-source-mirror\pcbnew\dialogs\dialog_push_pad_properties.cpp</t>
        </is>
      </c>
    </row>
    <row r="1044">
      <c r="A1044" t="inlineStr">
        <is>
          <t>C:\Users\wenming_ma\source\repos\kicad-source-mirror\pcbnew\dialogs\dialog_push_pad_properties_base.cpp</t>
        </is>
      </c>
    </row>
    <row r="1045">
      <c r="A1045" t="inlineStr">
        <is>
          <t>C:\Users\wenming_ma\source\repos\kicad-source-mirror\pcbnew\dialogs\dialog_reference_image_properties.cpp</t>
        </is>
      </c>
    </row>
    <row r="1046">
      <c r="A1046" t="inlineStr">
        <is>
          <t>C:\Users\wenming_ma\source\repos\kicad-source-mirror\pcbnew\dialogs\dialog_reference_image_properties_base.cpp</t>
        </is>
      </c>
    </row>
    <row r="1047">
      <c r="A1047" t="inlineStr">
        <is>
          <t>C:\Users\wenming_ma\source\repos\kicad-source-mirror\pcbnew\dialogs\dialog_rule_area_properties.cpp</t>
        </is>
      </c>
    </row>
    <row r="1048">
      <c r="A1048" t="inlineStr">
        <is>
          <t>C:\Users\wenming_ma\source\repos\kicad-source-mirror\pcbnew\dialogs\dialog_rule_area_properties_base.cpp</t>
        </is>
      </c>
    </row>
    <row r="1049">
      <c r="A1049" t="inlineStr">
        <is>
          <t>C:\Users\wenming_ma\source\repos\kicad-source-mirror\pcbnew\dialogs\dialog_set_offset.cpp</t>
        </is>
      </c>
    </row>
    <row r="1050">
      <c r="A1050" t="inlineStr">
        <is>
          <t>C:\Users\wenming_ma\source\repos\kicad-source-mirror\pcbnew\dialogs\dialog_set_offset_base.cpp</t>
        </is>
      </c>
    </row>
    <row r="1051">
      <c r="A1051" t="inlineStr">
        <is>
          <t>C:\Users\wenming_ma\source\repos\kicad-source-mirror\pcbnew\dialogs\dialog_shape_properties.cpp</t>
        </is>
      </c>
    </row>
    <row r="1052">
      <c r="A1052" t="inlineStr">
        <is>
          <t>C:\Users\wenming_ma\source\repos\kicad-source-mirror\pcbnew\dialogs\dialog_shape_properties_base.cpp</t>
        </is>
      </c>
    </row>
    <row r="1053">
      <c r="A1053" t="inlineStr">
        <is>
          <t>C:\Users\wenming_ma\source\repos\kicad-source-mirror\pcbnew\dialogs\dialog_swap_layers.cpp</t>
        </is>
      </c>
    </row>
    <row r="1054">
      <c r="A1054" t="inlineStr">
        <is>
          <t>C:\Users\wenming_ma\source\repos\kicad-source-mirror\pcbnew\dialogs\dialog_swap_layers_base.cpp</t>
        </is>
      </c>
    </row>
    <row r="1055">
      <c r="A1055" t="inlineStr">
        <is>
          <t>C:\Users\wenming_ma\source\repos\kicad-source-mirror\pcbnew\dialogs\dialog_table_properties.cpp</t>
        </is>
      </c>
    </row>
    <row r="1056">
      <c r="A1056" t="inlineStr">
        <is>
          <t>C:\Users\wenming_ma\source\repos\kicad-source-mirror\pcbnew\dialogs\dialog_table_properties_base.cpp</t>
        </is>
      </c>
    </row>
    <row r="1057">
      <c r="A1057" t="inlineStr">
        <is>
          <t>C:\Users\wenming_ma\source\repos\kicad-source-mirror\pcbnew\dialogs\dialog_tablecell_properties.cpp</t>
        </is>
      </c>
    </row>
    <row r="1058">
      <c r="A1058" t="inlineStr">
        <is>
          <t>C:\Users\wenming_ma\source\repos\kicad-source-mirror\pcbnew\dialogs\dialog_target_properties.cpp</t>
        </is>
      </c>
    </row>
    <row r="1059">
      <c r="A1059" t="inlineStr">
        <is>
          <t>C:\Users\wenming_ma\source\repos\kicad-source-mirror\pcbnew\dialogs\dialog_target_properties_base.cpp</t>
        </is>
      </c>
    </row>
    <row r="1060">
      <c r="A1060" t="inlineStr">
        <is>
          <t>C:\Users\wenming_ma\source\repos\kicad-source-mirror\pcbnew\dialogs\dialog_text_properties.cpp</t>
        </is>
      </c>
    </row>
    <row r="1061">
      <c r="A1061" t="inlineStr">
        <is>
          <t>C:\Users\wenming_ma\source\repos\kicad-source-mirror\pcbnew\dialogs\dialog_text_properties_base.cpp</t>
        </is>
      </c>
    </row>
    <row r="1062">
      <c r="A1062" t="inlineStr">
        <is>
          <t>C:\Users\wenming_ma\source\repos\kicad-source-mirror\pcbnew\dialogs\dialog_textbox_properties.cpp</t>
        </is>
      </c>
    </row>
    <row r="1063">
      <c r="A1063" t="inlineStr">
        <is>
          <t>C:\Users\wenming_ma\source\repos\kicad-source-mirror\pcbnew\dialogs\dialog_textbox_properties_base.cpp</t>
        </is>
      </c>
    </row>
    <row r="1064">
      <c r="A1064" t="inlineStr">
        <is>
          <t>C:\Users\wenming_ma\source\repos\kicad-source-mirror\pcbnew\dialogs\dialog_track_via_properties.cpp</t>
        </is>
      </c>
    </row>
    <row r="1065">
      <c r="A1065" t="inlineStr">
        <is>
          <t>C:\Users\wenming_ma\source\repos\kicad-source-mirror\pcbnew\dialogs\dialog_track_via_properties_base.cpp</t>
        </is>
      </c>
    </row>
    <row r="1066">
      <c r="A1066" t="inlineStr">
        <is>
          <t>C:\Users\wenming_ma\source\repos\kicad-source-mirror\pcbnew\dialogs\dialog_track_via_size.cpp</t>
        </is>
      </c>
    </row>
    <row r="1067">
      <c r="A1067" t="inlineStr">
        <is>
          <t>C:\Users\wenming_ma\source\repos\kicad-source-mirror\pcbnew\dialogs\dialog_track_via_size_base.cpp</t>
        </is>
      </c>
    </row>
    <row r="1068">
      <c r="A1068" t="inlineStr">
        <is>
          <t>C:\Users\wenming_ma\source\repos\kicad-source-mirror\pcbnew\dialogs\dialog_tuning_pattern_properties.cpp</t>
        </is>
      </c>
    </row>
    <row r="1069">
      <c r="A1069" t="inlineStr">
        <is>
          <t>C:\Users\wenming_ma\source\repos\kicad-source-mirror\pcbnew\dialogs\dialog_tuning_pattern_properties_base.cpp</t>
        </is>
      </c>
    </row>
    <row r="1070">
      <c r="A1070" t="inlineStr">
        <is>
          <t>C:\Users\wenming_ma\source\repos\kicad-source-mirror\pcbnew\dialogs\dialog_unused_pad_layers.cpp</t>
        </is>
      </c>
    </row>
    <row r="1071">
      <c r="A1071" t="inlineStr">
        <is>
          <t>C:\Users\wenming_ma\source\repos\kicad-source-mirror\pcbnew\dialogs\dialog_unused_pad_layers_base.cpp</t>
        </is>
      </c>
    </row>
    <row r="1072">
      <c r="A1072" t="inlineStr">
        <is>
          <t>C:\Users\wenming_ma\source\repos\kicad-source-mirror\pcbnew\dialogs\dialog_update_pcb.cpp</t>
        </is>
      </c>
    </row>
    <row r="1073">
      <c r="A1073" t="inlineStr">
        <is>
          <t>C:\Users\wenming_ma\source\repos\kicad-source-mirror\pcbnew\dialogs\dialog_update_pcb_base.cpp</t>
        </is>
      </c>
    </row>
    <row r="1074">
      <c r="A1074" t="inlineStr">
        <is>
          <t>C:\Users\wenming_ma\source\repos\kicad-source-mirror\pcbnew\dialogs\panel_fp_properties_3d_model.cpp</t>
        </is>
      </c>
    </row>
    <row r="1075">
      <c r="A1075" t="inlineStr">
        <is>
          <t>C:\Users\wenming_ma\source\repos\kicad-source-mirror\pcbnew\dialogs\panel_fp_properties_3d_model_base.cpp</t>
        </is>
      </c>
    </row>
    <row r="1076">
      <c r="A1076" t="inlineStr">
        <is>
          <t>C:\Users\wenming_ma\source\repos\kicad-source-mirror\pcbnew\dialogs\panel_rule_area_properties_keepout_base.cpp</t>
        </is>
      </c>
    </row>
    <row r="1077">
      <c r="A1077" t="inlineStr">
        <is>
          <t>C:\Users\wenming_ma\source\repos\kicad-source-mirror\pcbnew\dialogs\panel_rule_area_properties_placement_base.cpp</t>
        </is>
      </c>
    </row>
    <row r="1078">
      <c r="A1078" t="inlineStr">
        <is>
          <t>C:\Users\wenming_ma\source\repos\kicad-source-mirror\pcbnew\dialogs\panel_setup_constraints.cpp</t>
        </is>
      </c>
    </row>
    <row r="1079">
      <c r="A1079" t="inlineStr">
        <is>
          <t>C:\Users\wenming_ma\source\repos\kicad-source-mirror\pcbnew\dialogs\panel_setup_constraints_base.cpp</t>
        </is>
      </c>
    </row>
    <row r="1080">
      <c r="A1080" t="inlineStr">
        <is>
          <t>C:\Users\wenming_ma\source\repos\kicad-source-mirror\pcbnew\dialogs\panel_setup_dimensions.cpp</t>
        </is>
      </c>
    </row>
    <row r="1081">
      <c r="A1081" t="inlineStr">
        <is>
          <t>C:\Users\wenming_ma\source\repos\kicad-source-mirror\pcbnew\dialogs\panel_setup_dimensions_base.cpp</t>
        </is>
      </c>
    </row>
    <row r="1082">
      <c r="A1082" t="inlineStr">
        <is>
          <t>C:\Users\wenming_ma\source\repos\kicad-source-mirror\pcbnew\dialogs\panel_setup_formatting.cpp</t>
        </is>
      </c>
    </row>
    <row r="1083">
      <c r="A1083" t="inlineStr">
        <is>
          <t>C:\Users\wenming_ma\source\repos\kicad-source-mirror\pcbnew\dialogs\panel_setup_formatting_base.cpp</t>
        </is>
      </c>
    </row>
    <row r="1084">
      <c r="A1084" t="inlineStr">
        <is>
          <t>C:\Users\wenming_ma\source\repos\kicad-source-mirror\pcbnew\dialogs\panel_setup_layers.cpp</t>
        </is>
      </c>
    </row>
    <row r="1085">
      <c r="A1085" t="inlineStr">
        <is>
          <t>C:\Users\wenming_ma\source\repos\kicad-source-mirror\pcbnew\dialogs\panel_setup_layers_base.cpp</t>
        </is>
      </c>
    </row>
    <row r="1086">
      <c r="A1086" t="inlineStr">
        <is>
          <t>C:\Users\wenming_ma\source\repos\kicad-source-mirror\pcbnew\dialogs\panel_setup_mask_and_paste.cpp</t>
        </is>
      </c>
    </row>
    <row r="1087">
      <c r="A1087" t="inlineStr">
        <is>
          <t>C:\Users\wenming_ma\source\repos\kicad-source-mirror\pcbnew\dialogs\panel_setup_mask_and_paste_base.cpp</t>
        </is>
      </c>
    </row>
    <row r="1088">
      <c r="A1088" t="inlineStr">
        <is>
          <t>C:\Users\wenming_ma\source\repos\kicad-source-mirror\pcbnew\dialogs\panel_setup_rules.cpp</t>
        </is>
      </c>
    </row>
    <row r="1089">
      <c r="A1089" t="inlineStr">
        <is>
          <t>C:\Users\wenming_ma\source\repos\kicad-source-mirror\pcbnew\dialogs\panel_setup_rules_base.cpp</t>
        </is>
      </c>
    </row>
    <row r="1090">
      <c r="A1090" t="inlineStr">
        <is>
          <t>C:\Users\wenming_ma\source\repos\kicad-source-mirror\pcbnew\dialogs\panel_setup_teardrops.cpp</t>
        </is>
      </c>
    </row>
    <row r="1091">
      <c r="A1091" t="inlineStr">
        <is>
          <t>C:\Users\wenming_ma\source\repos\kicad-source-mirror\pcbnew\dialogs\panel_setup_teardrops_base.cpp</t>
        </is>
      </c>
    </row>
    <row r="1092">
      <c r="A1092" t="inlineStr">
        <is>
          <t>C:\Users\wenming_ma\source\repos\kicad-source-mirror\pcbnew\dialogs\panel_setup_text_and_graphics.cpp</t>
        </is>
      </c>
    </row>
    <row r="1093">
      <c r="A1093" t="inlineStr">
        <is>
          <t>C:\Users\wenming_ma\source\repos\kicad-source-mirror\pcbnew\dialogs\panel_setup_text_and_graphics_base.cpp</t>
        </is>
      </c>
    </row>
    <row r="1094">
      <c r="A1094" t="inlineStr">
        <is>
          <t>C:\Users\wenming_ma\source\repos\kicad-source-mirror\pcbnew\dialogs\panel_setup_tracks_and_vias.cpp</t>
        </is>
      </c>
    </row>
    <row r="1095">
      <c r="A1095" t="inlineStr">
        <is>
          <t>C:\Users\wenming_ma\source\repos\kicad-source-mirror\pcbnew\dialogs\panel_setup_tracks_and_vias_base.cpp</t>
        </is>
      </c>
    </row>
    <row r="1096">
      <c r="A1096" t="inlineStr">
        <is>
          <t>C:\Users\wenming_ma\source\repos\kicad-source-mirror\pcbnew\dialogs\panel_setup_tuning_patterns.cpp</t>
        </is>
      </c>
    </row>
    <row r="1097">
      <c r="A1097" t="inlineStr">
        <is>
          <t>C:\Users\wenming_ma\source\repos\kicad-source-mirror\pcbnew\dialogs\panel_setup_tuning_patterns_base.cpp</t>
        </is>
      </c>
    </row>
    <row r="1098">
      <c r="A1098" t="inlineStr">
        <is>
          <t>C:\Users\wenming_ma\source\repos\kicad-source-mirror\pcbnew\drc\drc_cache_generator.cpp</t>
        </is>
      </c>
    </row>
    <row r="1099">
      <c r="A1099" t="inlineStr">
        <is>
          <t>C:\Users\wenming_ma\source\repos\kicad-source-mirror\pcbnew\drc\drc_engine.cpp</t>
        </is>
      </c>
    </row>
    <row r="1100">
      <c r="A1100" t="inlineStr">
        <is>
          <t>C:\Users\wenming_ma\source\repos\kicad-source-mirror\pcbnew\drc\drc_interactive_courtyard_clearance.cpp</t>
        </is>
      </c>
    </row>
    <row r="1101">
      <c r="A1101" t="inlineStr">
        <is>
          <t>C:\Users\wenming_ma\source\repos\kicad-source-mirror\pcbnew\drc\drc_item.cpp</t>
        </is>
      </c>
    </row>
    <row r="1102">
      <c r="A1102" t="inlineStr">
        <is>
          <t>C:\Users\wenming_ma\source\repos\kicad-source-mirror\pcbnew\drc\drc_report.cpp</t>
        </is>
      </c>
    </row>
    <row r="1103">
      <c r="A1103" t="inlineStr">
        <is>
          <t>C:\Users\wenming_ma\source\repos\kicad-source-mirror\pcbnew\drc\drc_rule.cpp</t>
        </is>
      </c>
    </row>
    <row r="1104">
      <c r="A1104" t="inlineStr">
        <is>
          <t>C:\Users\wenming_ma\source\repos\kicad-source-mirror\pcbnew\drc\drc_rule_condition.cpp</t>
        </is>
      </c>
    </row>
    <row r="1105">
      <c r="A1105" t="inlineStr">
        <is>
          <t>C:\Users\wenming_ma\source\repos\kicad-source-mirror\pcbnew\drc\drc_rule_parser.cpp</t>
        </is>
      </c>
    </row>
    <row r="1106">
      <c r="A1106" t="inlineStr">
        <is>
          <t>C:\Users\wenming_ma\source\repos\kicad-source-mirror\pcbnew\drc\drc_test_provider.cpp</t>
        </is>
      </c>
    </row>
    <row r="1107">
      <c r="A1107" t="inlineStr">
        <is>
          <t>C:\Users\wenming_ma\source\repos\kicad-source-mirror\pcbnew\drc\drc_test_provider_library_parity.cpp</t>
        </is>
      </c>
    </row>
    <row r="1108">
      <c r="A1108" t="inlineStr">
        <is>
          <t>C:\Users\wenming_ma\source\repos\kicad-source-mirror\pcbnew\edit.cpp</t>
        </is>
      </c>
    </row>
    <row r="1109">
      <c r="A1109" t="inlineStr">
        <is>
          <t>C:\Users\wenming_ma\source\repos\kicad-source-mirror\pcbnew\edit_track_width.cpp</t>
        </is>
      </c>
    </row>
    <row r="1110">
      <c r="A1110" t="inlineStr">
        <is>
          <t>C:\Users\wenming_ma\source\repos\kicad-source-mirror\pcbnew\edit_zone_helpers.cpp</t>
        </is>
      </c>
    </row>
    <row r="1111">
      <c r="A1111" t="inlineStr">
        <is>
          <t>C:\Users\wenming_ma\source\repos\kicad-source-mirror\pcbnew\exporters\export_d356.cpp</t>
        </is>
      </c>
    </row>
    <row r="1112">
      <c r="A1112" t="inlineStr">
        <is>
          <t>C:\Users\wenming_ma\source\repos\kicad-source-mirror\pcbnew\exporters\export_footprint_associations.cpp</t>
        </is>
      </c>
    </row>
    <row r="1113">
      <c r="A1113" t="inlineStr">
        <is>
          <t>C:\Users\wenming_ma\source\repos\kicad-source-mirror\pcbnew\exporters\export_gencad.cpp</t>
        </is>
      </c>
    </row>
    <row r="1114">
      <c r="A1114" t="inlineStr">
        <is>
          <t>C:\Users\wenming_ma\source\repos\kicad-source-mirror\pcbnew\exporters\export_gencad_writer.cpp</t>
        </is>
      </c>
    </row>
    <row r="1115">
      <c r="A1115" t="inlineStr">
        <is>
          <t>C:\Users\wenming_ma\source\repos\kicad-source-mirror\pcbnew\exporters\export_hyperlynx.cpp</t>
        </is>
      </c>
    </row>
    <row r="1116">
      <c r="A1116" t="inlineStr">
        <is>
          <t>C:\Users\wenming_ma\source\repos\kicad-source-mirror\pcbnew\exporters\export_idf.cpp</t>
        </is>
      </c>
    </row>
    <row r="1117">
      <c r="A1117" t="inlineStr">
        <is>
          <t>C:\Users\wenming_ma\source\repos\kicad-source-mirror\pcbnew\exporters\exporter_vrml.cpp</t>
        </is>
      </c>
    </row>
    <row r="1118">
      <c r="A1118" t="inlineStr">
        <is>
          <t>C:\Users\wenming_ma\source\repos\kicad-source-mirror\pcbnew\exporters\gen_drill_report_files.cpp</t>
        </is>
      </c>
    </row>
    <row r="1119">
      <c r="A1119" t="inlineStr">
        <is>
          <t>C:\Users\wenming_ma\source\repos\kicad-source-mirror\pcbnew\exporters\gendrill_Excellon_writer.cpp</t>
        </is>
      </c>
    </row>
    <row r="1120">
      <c r="A1120" t="inlineStr">
        <is>
          <t>C:\Users\wenming_ma\source\repos\kicad-source-mirror\pcbnew\exporters\gendrill_file_writer_base.cpp</t>
        </is>
      </c>
    </row>
    <row r="1121">
      <c r="A1121" t="inlineStr">
        <is>
          <t>C:\Users\wenming_ma\source\repos\kicad-source-mirror\pcbnew\exporters\gendrill_gerber_writer.cpp</t>
        </is>
      </c>
    </row>
    <row r="1122">
      <c r="A1122" t="inlineStr">
        <is>
          <t>C:\Users\wenming_ma\source\repos\kicad-source-mirror\pcbnew\exporters\gerber_jobfile_writer.cpp</t>
        </is>
      </c>
    </row>
    <row r="1123">
      <c r="A1123" t="inlineStr">
        <is>
          <t>C:\Users\wenming_ma\source\repos\kicad-source-mirror\pcbnew\exporters\gerber_placefile_writer.cpp</t>
        </is>
      </c>
    </row>
    <row r="1124">
      <c r="A1124" t="inlineStr">
        <is>
          <t>C:\Users\wenming_ma\source\repos\kicad-source-mirror\pcbnew\exporters\place_file_exporter.cpp</t>
        </is>
      </c>
    </row>
    <row r="1125">
      <c r="A1125" t="inlineStr">
        <is>
          <t>C:\Users\wenming_ma\source\repos\kicad-source-mirror\pcbnew\files.cpp</t>
        </is>
      </c>
    </row>
    <row r="1126">
      <c r="A1126" t="inlineStr">
        <is>
          <t>C:\Users\wenming_ma\source\repos\kicad-source-mirror\pcbnew\fix_board_shape.cpp</t>
        </is>
      </c>
    </row>
    <row r="1127">
      <c r="A1127" t="inlineStr">
        <is>
          <t>C:\Users\wenming_ma\source\repos\kicad-source-mirror\pcbnew\footprint.cpp</t>
        </is>
      </c>
    </row>
    <row r="1128">
      <c r="A1128" t="inlineStr">
        <is>
          <t>C:\Users\wenming_ma\source\repos\kicad-source-mirror\pcbnew\footprint_edit_frame.cpp</t>
        </is>
      </c>
    </row>
    <row r="1129">
      <c r="A1129" t="inlineStr">
        <is>
          <t>C:\Users\wenming_ma\source\repos\kicad-source-mirror\pcbnew\footprint_editor_utils.cpp</t>
        </is>
      </c>
    </row>
    <row r="1130">
      <c r="A1130" t="inlineStr">
        <is>
          <t>C:\Users\wenming_ma\source\repos\kicad-source-mirror\pcbnew\footprint_info_impl.cpp</t>
        </is>
      </c>
    </row>
    <row r="1131">
      <c r="A1131" t="inlineStr">
        <is>
          <t>C:\Users\wenming_ma\source\repos\kicad-source-mirror\pcbnew\footprint_libraries_utils.cpp</t>
        </is>
      </c>
    </row>
    <row r="1132">
      <c r="A1132" t="inlineStr">
        <is>
          <t>C:\Users\wenming_ma\source\repos\kicad-source-mirror\pcbnew\footprint_preview_panel.cpp</t>
        </is>
      </c>
    </row>
    <row r="1133">
      <c r="A1133" t="inlineStr">
        <is>
          <t>C:\Users\wenming_ma\source\repos\kicad-source-mirror\pcbnew\footprint_tree_pane.cpp</t>
        </is>
      </c>
    </row>
    <row r="1134">
      <c r="A1134" t="inlineStr">
        <is>
          <t>C:\Users\wenming_ma\source\repos\kicad-source-mirror\pcbnew\footprint_viewer_frame.cpp</t>
        </is>
      </c>
    </row>
    <row r="1135">
      <c r="A1135" t="inlineStr">
        <is>
          <t>C:\Users\wenming_ma\source\repos\kicad-source-mirror\pcbnew\footprint_wizard.cpp</t>
        </is>
      </c>
    </row>
    <row r="1136">
      <c r="A1136" t="inlineStr">
        <is>
          <t>C:\Users\wenming_ma\source\repos\kicad-source-mirror\pcbnew\footprint_wizard_frame.cpp</t>
        </is>
      </c>
    </row>
    <row r="1137">
      <c r="A1137" t="inlineStr">
        <is>
          <t>C:\Users\wenming_ma\source\repos\kicad-source-mirror\pcbnew\footprint_wizard_frame_functions.cpp</t>
        </is>
      </c>
    </row>
    <row r="1138">
      <c r="A1138" t="inlineStr">
        <is>
          <t>C:\Users\wenming_ma\source\repos\kicad-source-mirror\pcbnew\fp_tree_model_adapter.cpp</t>
        </is>
      </c>
    </row>
    <row r="1139">
      <c r="A1139" t="inlineStr">
        <is>
          <t>C:\Users\wenming_ma\source\repos\kicad-source-mirror\pcbnew\fp_tree_synchronizing_adapter.cpp</t>
        </is>
      </c>
    </row>
    <row r="1140">
      <c r="A1140" t="inlineStr">
        <is>
          <t>C:\Users\wenming_ma\source\repos\kicad-source-mirror\pcbnew\generate_footprint_info.cpp</t>
        </is>
      </c>
    </row>
    <row r="1141">
      <c r="A1141" t="inlineStr">
        <is>
          <t>C:\Users\wenming_ma\source\repos\kicad-source-mirror\pcbnew\generators\pcb_tuning_pattern.cpp</t>
        </is>
      </c>
    </row>
    <row r="1142">
      <c r="A1142" t="inlineStr">
        <is>
          <t>C:\Users\wenming_ma\source\repos\kicad-source-mirror\pcbnew\generators_mgr.cpp</t>
        </is>
      </c>
    </row>
    <row r="1143">
      <c r="A1143" t="inlineStr">
        <is>
          <t>C:\Users\wenming_ma\source\repos\kicad-source-mirror\pcbnew\graphics_cleaner.cpp</t>
        </is>
      </c>
    </row>
    <row r="1144">
      <c r="A1144" t="inlineStr">
        <is>
          <t>C:\Users\wenming_ma\source\repos\kicad-source-mirror\pcbnew\grid_layer_box_helpers.cpp</t>
        </is>
      </c>
    </row>
    <row r="1145">
      <c r="A1145" t="inlineStr">
        <is>
          <t>C:\Users\wenming_ma\source\repos\kicad-source-mirror\pcbnew\import_gfx\dialog_import_graphics.cpp</t>
        </is>
      </c>
    </row>
    <row r="1146">
      <c r="A1146" t="inlineStr">
        <is>
          <t>C:\Users\wenming_ma\source\repos\kicad-source-mirror\pcbnew\import_gfx\dialog_import_graphics_base.cpp</t>
        </is>
      </c>
    </row>
    <row r="1147">
      <c r="A1147" t="inlineStr">
        <is>
          <t>C:\Users\wenming_ma\source\repos\kicad-source-mirror\pcbnew\import_gfx\graphics_importer_pcbnew.cpp</t>
        </is>
      </c>
    </row>
    <row r="1148">
      <c r="A1148" t="inlineStr">
        <is>
          <t>C:\Users\wenming_ma\source\repos\kicad-source-mirror\pcbnew\initpcb.cpp</t>
        </is>
      </c>
    </row>
    <row r="1149">
      <c r="A1149" t="inlineStr">
        <is>
          <t>C:\Users\wenming_ma\source\repos\kicad-source-mirror\pcbnew\kicad_clipboard.cpp</t>
        </is>
      </c>
    </row>
    <row r="1150">
      <c r="A1150" t="inlineStr">
        <is>
          <t>C:\Users\wenming_ma\source\repos\kicad-source-mirror\pcbnew\layer_pairs.cpp</t>
        </is>
      </c>
    </row>
    <row r="1151">
      <c r="A1151" t="inlineStr">
        <is>
          <t>C:\Users\wenming_ma\source\repos\kicad-source-mirror\pcbnew\load_select_footprint.cpp</t>
        </is>
      </c>
    </row>
    <row r="1152">
      <c r="A1152" t="inlineStr">
        <is>
          <t>C:\Users\wenming_ma\source\repos\kicad-source-mirror\pcbnew\menubar_footprint_editor.cpp</t>
        </is>
      </c>
    </row>
    <row r="1153">
      <c r="A1153" t="inlineStr">
        <is>
          <t>C:\Users\wenming_ma\source\repos\kicad-source-mirror\pcbnew\menubar_pcb_editor.cpp</t>
        </is>
      </c>
    </row>
    <row r="1154">
      <c r="A1154" t="inlineStr">
        <is>
          <t>C:\Users\wenming_ma\source\repos\kicad-source-mirror\pcbnew\microwave\microwave_footprint.cpp</t>
        </is>
      </c>
    </row>
    <row r="1155">
      <c r="A1155" t="inlineStr">
        <is>
          <t>C:\Users\wenming_ma\source\repos\kicad-source-mirror\pcbnew\microwave\microwave_inductor.cpp</t>
        </is>
      </c>
    </row>
    <row r="1156">
      <c r="A1156" t="inlineStr">
        <is>
          <t>C:\Users\wenming_ma\source\repos\kicad-source-mirror\pcbnew\microwave\microwave_polygon.cpp</t>
        </is>
      </c>
    </row>
    <row r="1157">
      <c r="A1157" t="inlineStr">
        <is>
          <t>C:\Users\wenming_ma\source\repos\kicad-source-mirror\pcbnew\microwave\microwave_tool.cpp</t>
        </is>
      </c>
    </row>
    <row r="1158">
      <c r="A1158" t="inlineStr">
        <is>
          <t>C:\Users\wenming_ma\source\repos\kicad-source-mirror\pcbnew\navlib\nl_pcbnew_plugin.cpp</t>
        </is>
      </c>
    </row>
    <row r="1159">
      <c r="A1159" t="inlineStr">
        <is>
          <t>C:\Users\wenming_ma\source\repos\kicad-source-mirror\pcbnew\navlib\nl_pcbnew_plugin_impl.cpp</t>
        </is>
      </c>
    </row>
    <row r="1160">
      <c r="A1160" t="inlineStr">
        <is>
          <t>C:\Users\wenming_ma\source\repos\kicad-source-mirror\pcbnew\netinfo_item.cpp</t>
        </is>
      </c>
    </row>
    <row r="1161">
      <c r="A1161" t="inlineStr">
        <is>
          <t>C:\Users\wenming_ma\source\repos\kicad-source-mirror\pcbnew\netinfo_list.cpp</t>
        </is>
      </c>
    </row>
    <row r="1162">
      <c r="A1162" t="inlineStr">
        <is>
          <t>C:\Users\wenming_ma\source\repos\kicad-source-mirror\pcbnew\netlist_reader\board_netlist_updater.cpp</t>
        </is>
      </c>
    </row>
    <row r="1163">
      <c r="A1163" t="inlineStr">
        <is>
          <t>C:\Users\wenming_ma\source\repos\kicad-source-mirror\pcbnew\netlist_reader\kicad_netlist_reader.cpp</t>
        </is>
      </c>
    </row>
    <row r="1164">
      <c r="A1164" t="inlineStr">
        <is>
          <t>C:\Users\wenming_ma\source\repos\kicad-source-mirror\pcbnew\netlist_reader\legacy_netlist_reader.cpp</t>
        </is>
      </c>
    </row>
    <row r="1165">
      <c r="A1165" t="inlineStr">
        <is>
          <t>C:\Users\wenming_ma\source\repos\kicad-source-mirror\pcbnew\netlist_reader\netlist.cpp</t>
        </is>
      </c>
    </row>
    <row r="1166">
      <c r="A1166" t="inlineStr">
        <is>
          <t>C:\Users\wenming_ma\source\repos\kicad-source-mirror\pcbnew\netlist_reader\netlist_reader.cpp</t>
        </is>
      </c>
    </row>
    <row r="1167">
      <c r="A1167" t="inlineStr">
        <is>
          <t>C:\Users\wenming_ma\source\repos\kicad-source-mirror\pcbnew\netlist_reader\pcb_netlist.cpp</t>
        </is>
      </c>
    </row>
    <row r="1168">
      <c r="A1168" t="inlineStr">
        <is>
          <t>C:\Users\wenming_ma\source\repos\kicad-source-mirror\pcbnew\pad.cpp</t>
        </is>
      </c>
    </row>
    <row r="1169">
      <c r="A1169" t="inlineStr">
        <is>
          <t>C:\Users\wenming_ma\source\repos\kicad-source-mirror\pcbnew\pad_utils.cpp</t>
        </is>
      </c>
    </row>
    <row r="1170">
      <c r="A1170" t="inlineStr">
        <is>
          <t>C:\Users\wenming_ma\source\repos\kicad-source-mirror\pcbnew\padstack.cpp</t>
        </is>
      </c>
    </row>
    <row r="1171">
      <c r="A1171" t="inlineStr">
        <is>
          <t>C:\Users\wenming_ma\source\repos\kicad-source-mirror\pcbnew\pcb_base_edit_frame.cpp</t>
        </is>
      </c>
    </row>
    <row r="1172">
      <c r="A1172" t="inlineStr">
        <is>
          <t>C:\Users\wenming_ma\source\repos\kicad-source-mirror\pcbnew\pcb_base_frame.cpp</t>
        </is>
      </c>
    </row>
    <row r="1173">
      <c r="A1173" t="inlineStr">
        <is>
          <t>C:\Users\wenming_ma\source\repos\kicad-source-mirror\pcbnew\pcb_dimension.cpp</t>
        </is>
      </c>
    </row>
    <row r="1174">
      <c r="A1174" t="inlineStr">
        <is>
          <t>C:\Users\wenming_ma\source\repos\kicad-source-mirror\pcbnew\pcb_draw_panel_gal.cpp</t>
        </is>
      </c>
    </row>
    <row r="1175">
      <c r="A1175" t="inlineStr">
        <is>
          <t>C:\Users\wenming_ma\source\repos\kicad-source-mirror\pcbnew\pcb_edit_frame.cpp</t>
        </is>
      </c>
    </row>
    <row r="1176">
      <c r="A1176" t="inlineStr">
        <is>
          <t>C:\Users\wenming_ma\source\repos\kicad-source-mirror\pcbnew\pcb_field.cpp</t>
        </is>
      </c>
    </row>
    <row r="1177">
      <c r="A1177" t="inlineStr">
        <is>
          <t>C:\Users\wenming_ma\source\repos\kicad-source-mirror\pcbnew\pcb_fields_grid_table.cpp</t>
        </is>
      </c>
    </row>
    <row r="1178">
      <c r="A1178" t="inlineStr">
        <is>
          <t>C:\Users\wenming_ma\source\repos\kicad-source-mirror\pcbnew\pcb_generator.cpp</t>
        </is>
      </c>
    </row>
    <row r="1179">
      <c r="A1179" t="inlineStr">
        <is>
          <t>C:\Users\wenming_ma\source\repos\kicad-source-mirror\pcbnew\pcb_group.cpp</t>
        </is>
      </c>
    </row>
    <row r="1180">
      <c r="A1180" t="inlineStr">
        <is>
          <t>C:\Users\wenming_ma\source\repos\kicad-source-mirror\pcbnew\pcb_io\altium\altium_parser_pcb.cpp</t>
        </is>
      </c>
    </row>
    <row r="1181">
      <c r="A1181" t="inlineStr">
        <is>
          <t>C:\Users\wenming_ma\source\repos\kicad-source-mirror\pcbnew\pcb_io\altium\altium_pcb.cpp</t>
        </is>
      </c>
    </row>
    <row r="1182">
      <c r="A1182" t="inlineStr">
        <is>
          <t>C:\Users\wenming_ma\source\repos\kicad-source-mirror\pcbnew\pcb_io\altium\altium_pcb_compound_file.cpp</t>
        </is>
      </c>
    </row>
    <row r="1183">
      <c r="A1183" t="inlineStr">
        <is>
          <t>C:\Users\wenming_ma\source\repos\kicad-source-mirror\pcbnew\pcb_io\altium\pcb_io_altium_circuit_maker.cpp</t>
        </is>
      </c>
    </row>
    <row r="1184">
      <c r="A1184" t="inlineStr">
        <is>
          <t>C:\Users\wenming_ma\source\repos\kicad-source-mirror\pcbnew\pcb_io\altium\pcb_io_altium_circuit_studio.cpp</t>
        </is>
      </c>
    </row>
    <row r="1185">
      <c r="A1185" t="inlineStr">
        <is>
          <t>C:\Users\wenming_ma\source\repos\kicad-source-mirror\pcbnew\pcb_io\altium\pcb_io_altium_designer.cpp</t>
        </is>
      </c>
    </row>
    <row r="1186">
      <c r="A1186" t="inlineStr">
        <is>
          <t>C:\Users\wenming_ma\source\repos\kicad-source-mirror\pcbnew\pcb_io\altium\pcb_io_solidworks.cpp</t>
        </is>
      </c>
    </row>
    <row r="1187">
      <c r="A1187" t="inlineStr">
        <is>
          <t>C:\Users\wenming_ma\source\repos\kicad-source-mirror\pcbnew\pcb_io\cadstar\cadstar_pcb_archive_loader.cpp</t>
        </is>
      </c>
    </row>
    <row r="1188">
      <c r="A1188" t="inlineStr">
        <is>
          <t>C:\Users\wenming_ma\source\repos\kicad-source-mirror\pcbnew\pcb_io\cadstar\cadstar_pcb_archive_parser.cpp</t>
        </is>
      </c>
    </row>
    <row r="1189">
      <c r="A1189" t="inlineStr">
        <is>
          <t>C:\Users\wenming_ma\source\repos\kicad-source-mirror\pcbnew\pcb_io\cadstar\pcb_io_cadstar_archive.cpp</t>
        </is>
      </c>
    </row>
    <row r="1190">
      <c r="A1190" t="inlineStr">
        <is>
          <t>C:\Users\wenming_ma\source\repos\kicad-source-mirror\pcbnew\pcb_io\eagle\pcb_io_eagle.cpp</t>
        </is>
      </c>
    </row>
    <row r="1191">
      <c r="A1191" t="inlineStr">
        <is>
          <t>C:\Users\wenming_ma\source\repos\kicad-source-mirror\pcbnew\pcb_io\easyeda\pcb_io_easyeda_parser.cpp</t>
        </is>
      </c>
    </row>
    <row r="1192">
      <c r="A1192" t="inlineStr">
        <is>
          <t>C:\Users\wenming_ma\source\repos\kicad-source-mirror\pcbnew\pcb_io\easyeda\pcb_io_easyeda_plugin.cpp</t>
        </is>
      </c>
    </row>
    <row r="1193">
      <c r="A1193" t="inlineStr">
        <is>
          <t>C:\Users\wenming_ma\source\repos\kicad-source-mirror\pcbnew\pcb_io\easyedapro\pcb_io_easyedapro.cpp</t>
        </is>
      </c>
    </row>
    <row r="1194">
      <c r="A1194" t="inlineStr">
        <is>
          <t>C:\Users\wenming_ma\source\repos\kicad-source-mirror\pcbnew\pcb_io\easyedapro\pcb_io_easyedapro_parser.cpp</t>
        </is>
      </c>
    </row>
    <row r="1195">
      <c r="A1195" t="inlineStr">
        <is>
          <t>C:\Users\wenming_ma\source\repos\kicad-source-mirror\pcbnew\pcb_io\fabmaster\import_fabmaster.cpp</t>
        </is>
      </c>
    </row>
    <row r="1196">
      <c r="A1196" t="inlineStr">
        <is>
          <t>C:\Users\wenming_ma\source\repos\kicad-source-mirror\pcbnew\pcb_io\fabmaster\pcb_io_fabmaster.cpp</t>
        </is>
      </c>
    </row>
    <row r="1197">
      <c r="A1197" t="inlineStr">
        <is>
          <t>C:\Users\wenming_ma\source\repos\kicad-source-mirror\pcbnew\pcb_io\geda\pcb_io_geda.cpp</t>
        </is>
      </c>
    </row>
    <row r="1198">
      <c r="A1198" t="inlineStr">
        <is>
          <t>C:\Users\wenming_ma\source\repos\kicad-source-mirror\pcbnew\pcb_io\ipc2581\pcb_io_ipc2581.cpp</t>
        </is>
      </c>
    </row>
    <row r="1199">
      <c r="A1199" t="inlineStr">
        <is>
          <t>C:\Users\wenming_ma\source\repos\kicad-source-mirror\pcbnew\pcb_io\kicad_legacy\pcb_io_kicad_legacy.cpp</t>
        </is>
      </c>
    </row>
    <row r="1200">
      <c r="A1200" t="inlineStr">
        <is>
          <t>C:\Users\wenming_ma\source\repos\kicad-source-mirror\pcbnew\pcb_io\kicad_sexpr\pcb_io_kicad_sexpr.cpp</t>
        </is>
      </c>
    </row>
    <row r="1201">
      <c r="A1201" t="inlineStr">
        <is>
          <t>C:\Users\wenming_ma\source\repos\kicad-source-mirror\pcbnew\pcb_io\kicad_sexpr\pcb_io_kicad_sexpr_parser.cpp</t>
        </is>
      </c>
    </row>
    <row r="1202">
      <c r="A1202" t="inlineStr">
        <is>
          <t>C:\Users\wenming_ma\source\repos\kicad-source-mirror\pcbnew\pcb_io\odbpp\odb_attribute.cpp</t>
        </is>
      </c>
    </row>
    <row r="1203">
      <c r="A1203" t="inlineStr">
        <is>
          <t>C:\Users\wenming_ma\source\repos\kicad-source-mirror\pcbnew\pcb_io\odbpp\odb_component.cpp</t>
        </is>
      </c>
    </row>
    <row r="1204">
      <c r="A1204" t="inlineStr">
        <is>
          <t>C:\Users\wenming_ma\source\repos\kicad-source-mirror\pcbnew\pcb_io\odbpp\odb_eda_data.cpp</t>
        </is>
      </c>
    </row>
    <row r="1205">
      <c r="A1205" t="inlineStr">
        <is>
          <t>C:\Users\wenming_ma\source\repos\kicad-source-mirror\pcbnew\pcb_io\odbpp\odb_entity.cpp</t>
        </is>
      </c>
    </row>
    <row r="1206">
      <c r="A1206" t="inlineStr">
        <is>
          <t>C:\Users\wenming_ma\source\repos\kicad-source-mirror\pcbnew\pcb_io\odbpp\odb_feature.cpp</t>
        </is>
      </c>
    </row>
    <row r="1207">
      <c r="A1207" t="inlineStr">
        <is>
          <t>C:\Users\wenming_ma\source\repos\kicad-source-mirror\pcbnew\pcb_io\odbpp\odb_fonts.cpp</t>
        </is>
      </c>
    </row>
    <row r="1208">
      <c r="A1208" t="inlineStr">
        <is>
          <t>C:\Users\wenming_ma\source\repos\kicad-source-mirror\pcbnew\pcb_io\odbpp\odb_netlist.cpp</t>
        </is>
      </c>
    </row>
    <row r="1209">
      <c r="A1209" t="inlineStr">
        <is>
          <t>C:\Users\wenming_ma\source\repos\kicad-source-mirror\pcbnew\pcb_io\odbpp\odb_util.cpp</t>
        </is>
      </c>
    </row>
    <row r="1210">
      <c r="A1210" t="inlineStr">
        <is>
          <t>C:\Users\wenming_ma\source\repos\kicad-source-mirror\pcbnew\pcb_io\odbpp\pcb_io_odbpp.cpp</t>
        </is>
      </c>
    </row>
    <row r="1211">
      <c r="A1211" t="inlineStr">
        <is>
          <t>C:\Users\wenming_ma\source\repos\kicad-source-mirror\pcbnew\pcb_io\pcad\pcad2kicad_common.cpp</t>
        </is>
      </c>
    </row>
    <row r="1212">
      <c r="A1212" t="inlineStr">
        <is>
          <t>C:\Users\wenming_ma\source\repos\kicad-source-mirror\pcbnew\pcb_io\pcad\pcad_arc.cpp</t>
        </is>
      </c>
    </row>
    <row r="1213">
      <c r="A1213" t="inlineStr">
        <is>
          <t>C:\Users\wenming_ma\source\repos\kicad-source-mirror\pcbnew\pcb_io\pcad\pcad_copper_pour.cpp</t>
        </is>
      </c>
    </row>
    <row r="1214">
      <c r="A1214" t="inlineStr">
        <is>
          <t>C:\Users\wenming_ma\source\repos\kicad-source-mirror\pcbnew\pcb_io\pcad\pcad_cutout.cpp</t>
        </is>
      </c>
    </row>
    <row r="1215">
      <c r="A1215" t="inlineStr">
        <is>
          <t>C:\Users\wenming_ma\source\repos\kicad-source-mirror\pcbnew\pcb_io\pcad\pcad_footprint.cpp</t>
        </is>
      </c>
    </row>
    <row r="1216">
      <c r="A1216" t="inlineStr">
        <is>
          <t>C:\Users\wenming_ma\source\repos\kicad-source-mirror\pcbnew\pcb_io\pcad\pcad_keepout.cpp</t>
        </is>
      </c>
    </row>
    <row r="1217">
      <c r="A1217" t="inlineStr">
        <is>
          <t>C:\Users\wenming_ma\source\repos\kicad-source-mirror\pcbnew\pcb_io\pcad\pcad_line.cpp</t>
        </is>
      </c>
    </row>
    <row r="1218">
      <c r="A1218" t="inlineStr">
        <is>
          <t>C:\Users\wenming_ma\source\repos\kicad-source-mirror\pcbnew\pcb_io\pcad\pcad_nets.cpp</t>
        </is>
      </c>
    </row>
    <row r="1219">
      <c r="A1219" t="inlineStr">
        <is>
          <t>C:\Users\wenming_ma\source\repos\kicad-source-mirror\pcbnew\pcb_io\pcad\pcad_pad.cpp</t>
        </is>
      </c>
    </row>
    <row r="1220">
      <c r="A1220" t="inlineStr">
        <is>
          <t>C:\Users\wenming_ma\source\repos\kicad-source-mirror\pcbnew\pcb_io\pcad\pcad_pad_shape.cpp</t>
        </is>
      </c>
    </row>
    <row r="1221">
      <c r="A1221" t="inlineStr">
        <is>
          <t>C:\Users\wenming_ma\source\repos\kicad-source-mirror\pcbnew\pcb_io\pcad\pcad_pcb.cpp</t>
        </is>
      </c>
    </row>
    <row r="1222">
      <c r="A1222" t="inlineStr">
        <is>
          <t>C:\Users\wenming_ma\source\repos\kicad-source-mirror\pcbnew\pcb_io\pcad\pcad_pcb_component.cpp</t>
        </is>
      </c>
    </row>
    <row r="1223">
      <c r="A1223" t="inlineStr">
        <is>
          <t>C:\Users\wenming_ma\source\repos\kicad-source-mirror\pcbnew\pcb_io\pcad\pcad_plane.cpp</t>
        </is>
      </c>
    </row>
    <row r="1224">
      <c r="A1224" t="inlineStr">
        <is>
          <t>C:\Users\wenming_ma\source\repos\kicad-source-mirror\pcbnew\pcb_io\pcad\pcad_polygon.cpp</t>
        </is>
      </c>
    </row>
    <row r="1225">
      <c r="A1225" t="inlineStr">
        <is>
          <t>C:\Users\wenming_ma\source\repos\kicad-source-mirror\pcbnew\pcb_io\pcad\pcad_text.cpp</t>
        </is>
      </c>
    </row>
    <row r="1226">
      <c r="A1226" t="inlineStr">
        <is>
          <t>C:\Users\wenming_ma\source\repos\kicad-source-mirror\pcbnew\pcb_io\pcad\pcad_via.cpp</t>
        </is>
      </c>
    </row>
    <row r="1227">
      <c r="A1227" t="inlineStr">
        <is>
          <t>C:\Users\wenming_ma\source\repos\kicad-source-mirror\pcbnew\pcb_io\pcad\pcad_via_shape.cpp</t>
        </is>
      </c>
    </row>
    <row r="1228">
      <c r="A1228" t="inlineStr">
        <is>
          <t>C:\Users\wenming_ma\source\repos\kicad-source-mirror\pcbnew\pcb_io\pcad\pcb_io_pcad.cpp</t>
        </is>
      </c>
    </row>
    <row r="1229">
      <c r="A1229" t="inlineStr">
        <is>
          <t>C:\Users\wenming_ma\source\repos\kicad-source-mirror\pcbnew\pcb_io\pcad\s_expr_loader.cpp</t>
        </is>
      </c>
    </row>
    <row r="1230">
      <c r="A1230" t="inlineStr">
        <is>
          <t>C:\Users\wenming_ma\source\repos\kicad-source-mirror\pcbnew\pcb_io\pcb_io.cpp</t>
        </is>
      </c>
    </row>
    <row r="1231">
      <c r="A1231" t="inlineStr">
        <is>
          <t>C:\Users\wenming_ma\source\repos\kicad-source-mirror\pcbnew\pcb_io\pcb_io_mgr.cpp</t>
        </is>
      </c>
    </row>
    <row r="1232">
      <c r="A1232" t="inlineStr">
        <is>
          <t>C:\Users\wenming_ma\source\repos\kicad-source-mirror\pcbnew\pcb_layer_box_selector.cpp</t>
        </is>
      </c>
    </row>
    <row r="1233">
      <c r="A1233" t="inlineStr">
        <is>
          <t>C:\Users\wenming_ma\source\repos\kicad-source-mirror\pcbnew\pcb_marker.cpp</t>
        </is>
      </c>
    </row>
    <row r="1234">
      <c r="A1234" t="inlineStr">
        <is>
          <t>C:\Users\wenming_ma\source\repos\kicad-source-mirror\pcbnew\pcb_origin_transforms.cpp</t>
        </is>
      </c>
    </row>
    <row r="1235">
      <c r="A1235" t="inlineStr">
        <is>
          <t>C:\Users\wenming_ma\source\repos\kicad-source-mirror\pcbnew\pcb_painter.cpp</t>
        </is>
      </c>
    </row>
    <row r="1236">
      <c r="A1236" t="inlineStr">
        <is>
          <t>C:\Users\wenming_ma\source\repos\kicad-source-mirror\pcbnew\pcb_plot_params.cpp</t>
        </is>
      </c>
    </row>
    <row r="1237">
      <c r="A1237" t="inlineStr">
        <is>
          <t>C:\Users\wenming_ma\source\repos\kicad-source-mirror\pcbnew\pcb_plotter.cpp</t>
        </is>
      </c>
    </row>
    <row r="1238">
      <c r="A1238" t="inlineStr">
        <is>
          <t>C:\Users\wenming_ma\source\repos\kicad-source-mirror\pcbnew\pcb_reference_image.cpp</t>
        </is>
      </c>
    </row>
    <row r="1239">
      <c r="A1239" t="inlineStr">
        <is>
          <t>C:\Users\wenming_ma\source\repos\kicad-source-mirror\pcbnew\pcb_screen.cpp</t>
        </is>
      </c>
    </row>
    <row r="1240">
      <c r="A1240" t="inlineStr">
        <is>
          <t>C:\Users\wenming_ma\source\repos\kicad-source-mirror\pcbnew\pcb_shape.cpp</t>
        </is>
      </c>
    </row>
    <row r="1241">
      <c r="A1241" t="inlineStr">
        <is>
          <t>C:\Users\wenming_ma\source\repos\kicad-source-mirror\pcbnew\pcb_table.cpp</t>
        </is>
      </c>
    </row>
    <row r="1242">
      <c r="A1242" t="inlineStr">
        <is>
          <t>C:\Users\wenming_ma\source\repos\kicad-source-mirror\pcbnew\pcb_tablecell.cpp</t>
        </is>
      </c>
    </row>
    <row r="1243">
      <c r="A1243" t="inlineStr">
        <is>
          <t>C:\Users\wenming_ma\source\repos\kicad-source-mirror\pcbnew\pcb_target.cpp</t>
        </is>
      </c>
    </row>
    <row r="1244">
      <c r="A1244" t="inlineStr">
        <is>
          <t>C:\Users\wenming_ma\source\repos\kicad-source-mirror\pcbnew\pcb_text.cpp</t>
        </is>
      </c>
    </row>
    <row r="1245">
      <c r="A1245" t="inlineStr">
        <is>
          <t>C:\Users\wenming_ma\source\repos\kicad-source-mirror\pcbnew\pcb_textbox.cpp</t>
        </is>
      </c>
    </row>
    <row r="1246">
      <c r="A1246" t="inlineStr">
        <is>
          <t>C:\Users\wenming_ma\source\repos\kicad-source-mirror\pcbnew\pcb_track.cpp</t>
        </is>
      </c>
    </row>
    <row r="1247">
      <c r="A1247" t="inlineStr">
        <is>
          <t>C:\Users\wenming_ma\source\repos\kicad-source-mirror\pcbnew\pcb_view.cpp</t>
        </is>
      </c>
    </row>
    <row r="1248">
      <c r="A1248" t="inlineStr">
        <is>
          <t>C:\Users\wenming_ma\source\repos\kicad-source-mirror\pcbnew\pcbexpr_evaluator.cpp</t>
        </is>
      </c>
    </row>
    <row r="1249">
      <c r="A1249" t="inlineStr">
        <is>
          <t>C:\Users\wenming_ma\source\repos\kicad-source-mirror\pcbnew\pcbexpr_functions.cpp</t>
        </is>
      </c>
    </row>
    <row r="1250">
      <c r="A1250" t="inlineStr">
        <is>
          <t>C:\Users\wenming_ma\source\repos\kicad-source-mirror\pcbnew\pcbnew_config.cpp</t>
        </is>
      </c>
    </row>
    <row r="1251">
      <c r="A1251" t="inlineStr">
        <is>
          <t>C:\Users\wenming_ma\source\repos\kicad-source-mirror\pcbnew\pcbnew_printout.cpp</t>
        </is>
      </c>
    </row>
    <row r="1252">
      <c r="A1252" t="inlineStr">
        <is>
          <t>C:\Users\wenming_ma\source\repos\kicad-source-mirror\pcbnew\pcbplot.cpp</t>
        </is>
      </c>
    </row>
    <row r="1253">
      <c r="A1253" t="inlineStr">
        <is>
          <t>C:\Users\wenming_ma\source\repos\kicad-source-mirror\pcbnew\plot_board_layers.cpp</t>
        </is>
      </c>
    </row>
    <row r="1254">
      <c r="A1254" t="inlineStr">
        <is>
          <t>C:\Users\wenming_ma\source\repos\kicad-source-mirror\pcbnew\plot_brditems_plotter.cpp</t>
        </is>
      </c>
    </row>
    <row r="1255">
      <c r="A1255" t="inlineStr">
        <is>
          <t>C:\Users\wenming_ma\source\repos\kicad-source-mirror\pcbnew\project_pcb.cpp</t>
        </is>
      </c>
    </row>
    <row r="1256">
      <c r="A1256" t="inlineStr">
        <is>
          <t>C:\Users\wenming_ma\source\repos\kicad-source-mirror\pcbnew\python\scripting\pcb_scripting_tool.cpp</t>
        </is>
      </c>
    </row>
    <row r="1257">
      <c r="A1257" t="inlineStr">
        <is>
          <t>C:\Users\wenming_ma\source\repos\kicad-source-mirror\pcbnew\python\scripting\pcbnew_action_plugins.cpp</t>
        </is>
      </c>
    </row>
    <row r="1258">
      <c r="A1258" t="inlineStr">
        <is>
          <t>C:\Users\wenming_ma\source\repos\kicad-source-mirror\pcbnew\python\scripting\pcbnew_scripting.cpp</t>
        </is>
      </c>
    </row>
    <row r="1259">
      <c r="A1259" t="inlineStr">
        <is>
          <t>C:\Users\wenming_ma\source\repos\kicad-source-mirror\pcbnew\python\scripting\pcbnew_scripting_helpers.cpp</t>
        </is>
      </c>
    </row>
    <row r="1260">
      <c r="A1260" t="inlineStr">
        <is>
          <t>C:\Users\wenming_ma\source\repos\kicad-source-mirror\pcbnew\ratsnest\ratsnest.cpp</t>
        </is>
      </c>
    </row>
    <row r="1261">
      <c r="A1261" t="inlineStr">
        <is>
          <t>C:\Users\wenming_ma\source\repos\kicad-source-mirror\pcbnew\ratsnest\ratsnest_data.cpp</t>
        </is>
      </c>
    </row>
    <row r="1262">
      <c r="A1262" t="inlineStr">
        <is>
          <t>C:\Users\wenming_ma\source\repos\kicad-source-mirror\pcbnew\ratsnest\ratsnest_view_item.cpp</t>
        </is>
      </c>
    </row>
    <row r="1263">
      <c r="A1263" t="inlineStr">
        <is>
          <t>C:\Users\wenming_ma\source\repos\kicad-source-mirror\pcbnew\router\pns_algo_base.cpp</t>
        </is>
      </c>
    </row>
    <row r="1264">
      <c r="A1264" t="inlineStr">
        <is>
          <t>C:\Users\wenming_ma\source\repos\kicad-source-mirror\pcbnew\router\pns_arc.cpp</t>
        </is>
      </c>
    </row>
    <row r="1265">
      <c r="A1265" t="inlineStr">
        <is>
          <t>C:\Users\wenming_ma\source\repos\kicad-source-mirror\pcbnew\router\pns_component_dragger.cpp</t>
        </is>
      </c>
    </row>
    <row r="1266">
      <c r="A1266" t="inlineStr">
        <is>
          <t>C:\Users\wenming_ma\source\repos\kicad-source-mirror\pcbnew\router\pns_diff_pair.cpp</t>
        </is>
      </c>
    </row>
    <row r="1267">
      <c r="A1267" t="inlineStr">
        <is>
          <t>C:\Users\wenming_ma\source\repos\kicad-source-mirror\pcbnew\router\pns_diff_pair_placer.cpp</t>
        </is>
      </c>
    </row>
    <row r="1268">
      <c r="A1268" t="inlineStr">
        <is>
          <t>C:\Users\wenming_ma\source\repos\kicad-source-mirror\pcbnew\router\pns_dp_meander_placer.cpp</t>
        </is>
      </c>
    </row>
    <row r="1269">
      <c r="A1269" t="inlineStr">
        <is>
          <t>C:\Users\wenming_ma\source\repos\kicad-source-mirror\pcbnew\router\pns_dragger.cpp</t>
        </is>
      </c>
    </row>
    <row r="1270">
      <c r="A1270" t="inlineStr">
        <is>
          <t>C:\Users\wenming_ma\source\repos\kicad-source-mirror\pcbnew\router\pns_hole.cpp</t>
        </is>
      </c>
    </row>
    <row r="1271">
      <c r="A1271" t="inlineStr">
        <is>
          <t>C:\Users\wenming_ma\source\repos\kicad-source-mirror\pcbnew\router\pns_index.cpp</t>
        </is>
      </c>
    </row>
    <row r="1272">
      <c r="A1272" t="inlineStr">
        <is>
          <t>C:\Users\wenming_ma\source\repos\kicad-source-mirror\pcbnew\router\pns_item.cpp</t>
        </is>
      </c>
    </row>
    <row r="1273">
      <c r="A1273" t="inlineStr">
        <is>
          <t>C:\Users\wenming_ma\source\repos\kicad-source-mirror\pcbnew\router\pns_itemset.cpp</t>
        </is>
      </c>
    </row>
    <row r="1274">
      <c r="A1274" t="inlineStr">
        <is>
          <t>C:\Users\wenming_ma\source\repos\kicad-source-mirror\pcbnew\router\pns_kicad_iface.cpp</t>
        </is>
      </c>
    </row>
    <row r="1275">
      <c r="A1275" t="inlineStr">
        <is>
          <t>C:\Users\wenming_ma\source\repos\kicad-source-mirror\pcbnew\router\pns_line.cpp</t>
        </is>
      </c>
    </row>
    <row r="1276">
      <c r="A1276" t="inlineStr">
        <is>
          <t>C:\Users\wenming_ma\source\repos\kicad-source-mirror\pcbnew\router\pns_line_placer.cpp</t>
        </is>
      </c>
    </row>
    <row r="1277">
      <c r="A1277" t="inlineStr">
        <is>
          <t>C:\Users\wenming_ma\source\repos\kicad-source-mirror\pcbnew\router\pns_logger.cpp</t>
        </is>
      </c>
    </row>
    <row r="1278">
      <c r="A1278" t="inlineStr">
        <is>
          <t>C:\Users\wenming_ma\source\repos\kicad-source-mirror\pcbnew\router\pns_meander.cpp</t>
        </is>
      </c>
    </row>
    <row r="1279">
      <c r="A1279" t="inlineStr">
        <is>
          <t>C:\Users\wenming_ma\source\repos\kicad-source-mirror\pcbnew\router\pns_meander_placer.cpp</t>
        </is>
      </c>
    </row>
    <row r="1280">
      <c r="A1280" t="inlineStr">
        <is>
          <t>C:\Users\wenming_ma\source\repos\kicad-source-mirror\pcbnew\router\pns_meander_placer_base.cpp</t>
        </is>
      </c>
    </row>
    <row r="1281">
      <c r="A1281" t="inlineStr">
        <is>
          <t>C:\Users\wenming_ma\source\repos\kicad-source-mirror\pcbnew\router\pns_meander_skew_placer.cpp</t>
        </is>
      </c>
    </row>
    <row r="1282">
      <c r="A1282" t="inlineStr">
        <is>
          <t>C:\Users\wenming_ma\source\repos\kicad-source-mirror\pcbnew\router\pns_mouse_trail_tracer.cpp</t>
        </is>
      </c>
    </row>
    <row r="1283">
      <c r="A1283" t="inlineStr">
        <is>
          <t>C:\Users\wenming_ma\source\repos\kicad-source-mirror\pcbnew\router\pns_multi_dragger.cpp</t>
        </is>
      </c>
    </row>
    <row r="1284">
      <c r="A1284" t="inlineStr">
        <is>
          <t>C:\Users\wenming_ma\source\repos\kicad-source-mirror\pcbnew\router\pns_node.cpp</t>
        </is>
      </c>
    </row>
    <row r="1285">
      <c r="A1285" t="inlineStr">
        <is>
          <t>C:\Users\wenming_ma\source\repos\kicad-source-mirror\pcbnew\router\pns_optimizer.cpp</t>
        </is>
      </c>
    </row>
    <row r="1286">
      <c r="A1286" t="inlineStr">
        <is>
          <t>C:\Users\wenming_ma\source\repos\kicad-source-mirror\pcbnew\router\pns_router.cpp</t>
        </is>
      </c>
    </row>
    <row r="1287">
      <c r="A1287" t="inlineStr">
        <is>
          <t>C:\Users\wenming_ma\source\repos\kicad-source-mirror\pcbnew\router\pns_routing_settings.cpp</t>
        </is>
      </c>
    </row>
    <row r="1288">
      <c r="A1288" t="inlineStr">
        <is>
          <t>C:\Users\wenming_ma\source\repos\kicad-source-mirror\pcbnew\router\pns_shove.cpp</t>
        </is>
      </c>
    </row>
    <row r="1289">
      <c r="A1289" t="inlineStr">
        <is>
          <t>C:\Users\wenming_ma\source\repos\kicad-source-mirror\pcbnew\router\pns_sizes_settings.cpp</t>
        </is>
      </c>
    </row>
    <row r="1290">
      <c r="A1290" t="inlineStr">
        <is>
          <t>C:\Users\wenming_ma\source\repos\kicad-source-mirror\pcbnew\router\pns_solid.cpp</t>
        </is>
      </c>
    </row>
    <row r="1291">
      <c r="A1291" t="inlineStr">
        <is>
          <t>C:\Users\wenming_ma\source\repos\kicad-source-mirror\pcbnew\router\pns_tool_base.cpp</t>
        </is>
      </c>
    </row>
    <row r="1292">
      <c r="A1292" t="inlineStr">
        <is>
          <t>C:\Users\wenming_ma\source\repos\kicad-source-mirror\pcbnew\router\pns_topology.cpp</t>
        </is>
      </c>
    </row>
    <row r="1293">
      <c r="A1293" t="inlineStr">
        <is>
          <t>C:\Users\wenming_ma\source\repos\kicad-source-mirror\pcbnew\router\pns_utils.cpp</t>
        </is>
      </c>
    </row>
    <row r="1294">
      <c r="A1294" t="inlineStr">
        <is>
          <t>C:\Users\wenming_ma\source\repos\kicad-source-mirror\pcbnew\router\pns_via.cpp</t>
        </is>
      </c>
    </row>
    <row r="1295">
      <c r="A1295" t="inlineStr">
        <is>
          <t>C:\Users\wenming_ma\source\repos\kicad-source-mirror\pcbnew\router\pns_walkaround.cpp</t>
        </is>
      </c>
    </row>
    <row r="1296">
      <c r="A1296" t="inlineStr">
        <is>
          <t>C:\Users\wenming_ma\source\repos\kicad-source-mirror\pcbnew\router\router_preview_item.cpp</t>
        </is>
      </c>
    </row>
    <row r="1297">
      <c r="A1297" t="inlineStr">
        <is>
          <t>C:\Users\wenming_ma\source\repos\kicad-source-mirror\pcbnew\router\router_status_view_item.cpp</t>
        </is>
      </c>
    </row>
    <row r="1298">
      <c r="A1298" t="inlineStr">
        <is>
          <t>C:\Users\wenming_ma\source\repos\kicad-source-mirror\pcbnew\router\router_tool.cpp</t>
        </is>
      </c>
    </row>
    <row r="1299">
      <c r="A1299" t="inlineStr">
        <is>
          <t>C:\Users\wenming_ma\source\repos\kicad-source-mirror\pcbnew\router\time_limit.cpp</t>
        </is>
      </c>
    </row>
    <row r="1300">
      <c r="A1300" t="inlineStr">
        <is>
          <t>C:\Users\wenming_ma\source\repos\kicad-source-mirror\pcbnew\sel_layer.cpp</t>
        </is>
      </c>
    </row>
    <row r="1301">
      <c r="A1301" t="inlineStr">
        <is>
          <t>C:\Users\wenming_ma\source\repos\kicad-source-mirror\pcbnew\specctra_import_export\specctra.cpp</t>
        </is>
      </c>
    </row>
    <row r="1302">
      <c r="A1302" t="inlineStr">
        <is>
          <t>C:\Users\wenming_ma\source\repos\kicad-source-mirror\pcbnew\specctra_import_export\specctra_export.cpp</t>
        </is>
      </c>
    </row>
    <row r="1303">
      <c r="A1303" t="inlineStr">
        <is>
          <t>C:\Users\wenming_ma\source\repos\kicad-source-mirror\pcbnew\specctra_import_export\specctra_import.cpp</t>
        </is>
      </c>
    </row>
    <row r="1304">
      <c r="A1304" t="inlineStr">
        <is>
          <t>C:\Users\wenming_ma\source\repos\kicad-source-mirror\pcbnew\teardrop\teardrop.cpp</t>
        </is>
      </c>
    </row>
    <row r="1305">
      <c r="A1305" t="inlineStr">
        <is>
          <t>C:\Users\wenming_ma\source\repos\kicad-source-mirror\pcbnew\teardrop\teardrop_parameters.cpp</t>
        </is>
      </c>
    </row>
    <row r="1306">
      <c r="A1306" t="inlineStr">
        <is>
          <t>C:\Users\wenming_ma\source\repos\kicad-source-mirror\pcbnew\teardrop\teardrop_utils.cpp</t>
        </is>
      </c>
    </row>
    <row r="1307">
      <c r="A1307" t="inlineStr">
        <is>
          <t>C:\Users\wenming_ma\source\repos\kicad-source-mirror\pcbnew\toolbars_footprint_editor.cpp</t>
        </is>
      </c>
    </row>
    <row r="1308">
      <c r="A1308" t="inlineStr">
        <is>
          <t>C:\Users\wenming_ma\source\repos\kicad-source-mirror\pcbnew\toolbars_footprint_viewer.cpp</t>
        </is>
      </c>
    </row>
    <row r="1309">
      <c r="A1309" t="inlineStr">
        <is>
          <t>C:\Users\wenming_ma\source\repos\kicad-source-mirror\pcbnew\toolbars_pcb_editor.cpp</t>
        </is>
      </c>
    </row>
    <row r="1310">
      <c r="A1310" t="inlineStr">
        <is>
          <t>C:\Users\wenming_ma\source\repos\kicad-source-mirror\pcbnew\tools\align_distribute_tool.cpp</t>
        </is>
      </c>
    </row>
    <row r="1311">
      <c r="A1311" t="inlineStr">
        <is>
          <t>C:\Users\wenming_ma\source\repos\kicad-source-mirror\pcbnew\tools\array_tool.cpp</t>
        </is>
      </c>
    </row>
    <row r="1312">
      <c r="A1312" t="inlineStr">
        <is>
          <t>C:\Users\wenming_ma\source\repos\kicad-source-mirror\pcbnew\tools\board_editor_control.cpp</t>
        </is>
      </c>
    </row>
    <row r="1313">
      <c r="A1313" t="inlineStr">
        <is>
          <t>C:\Users\wenming_ma\source\repos\kicad-source-mirror\pcbnew\tools\board_inspection_tool.cpp</t>
        </is>
      </c>
    </row>
    <row r="1314">
      <c r="A1314" t="inlineStr">
        <is>
          <t>C:\Users\wenming_ma\source\repos\kicad-source-mirror\pcbnew\tools\board_reannotate_tool.cpp</t>
        </is>
      </c>
    </row>
    <row r="1315">
      <c r="A1315" t="inlineStr">
        <is>
          <t>C:\Users\wenming_ma\source\repos\kicad-source-mirror\pcbnew\tools\convert_tool.cpp</t>
        </is>
      </c>
    </row>
    <row r="1316">
      <c r="A1316" t="inlineStr">
        <is>
          <t>C:\Users\wenming_ma\source\repos\kicad-source-mirror\pcbnew\tools\drawing_stackup_table_tool.cpp</t>
        </is>
      </c>
    </row>
    <row r="1317">
      <c r="A1317" t="inlineStr">
        <is>
          <t>C:\Users\wenming_ma\source\repos\kicad-source-mirror\pcbnew\tools\drawing_tool.cpp</t>
        </is>
      </c>
    </row>
    <row r="1318">
      <c r="A1318" t="inlineStr">
        <is>
          <t>C:\Users\wenming_ma\source\repos\kicad-source-mirror\pcbnew\tools\drc_tool.cpp</t>
        </is>
      </c>
    </row>
    <row r="1319">
      <c r="A1319" t="inlineStr">
        <is>
          <t>C:\Users\wenming_ma\source\repos\kicad-source-mirror\pcbnew\tools\edit_tool.cpp</t>
        </is>
      </c>
    </row>
    <row r="1320">
      <c r="A1320" t="inlineStr">
        <is>
          <t>C:\Users\wenming_ma\source\repos\kicad-source-mirror\pcbnew\tools\edit_tool_move_fct.cpp</t>
        </is>
      </c>
    </row>
    <row r="1321">
      <c r="A1321" t="inlineStr">
        <is>
          <t>C:\Users\wenming_ma\source\repos\kicad-source-mirror\pcbnew\tools\footprint_editor_control.cpp</t>
        </is>
      </c>
    </row>
    <row r="1322">
      <c r="A1322" t="inlineStr">
        <is>
          <t>C:\Users\wenming_ma\source\repos\kicad-source-mirror\pcbnew\tools\generator_tool.cpp</t>
        </is>
      </c>
    </row>
    <row r="1323">
      <c r="A1323" t="inlineStr">
        <is>
          <t>C:\Users\wenming_ma\source\repos\kicad-source-mirror\pcbnew\tools\generator_tool_pns_proxy.cpp</t>
        </is>
      </c>
    </row>
    <row r="1324">
      <c r="A1324" t="inlineStr">
        <is>
          <t>C:\Users\wenming_ma\source\repos\kicad-source-mirror\pcbnew\tools\global_edit_tool.cpp</t>
        </is>
      </c>
    </row>
    <row r="1325">
      <c r="A1325" t="inlineStr">
        <is>
          <t>C:\Users\wenming_ma\source\repos\kicad-source-mirror\pcbnew\tools\group_tool.cpp</t>
        </is>
      </c>
    </row>
    <row r="1326">
      <c r="A1326" t="inlineStr">
        <is>
          <t>C:\Users\wenming_ma\source\repos\kicad-source-mirror\pcbnew\tools\item_modification_routine.cpp</t>
        </is>
      </c>
    </row>
    <row r="1327">
      <c r="A1327" t="inlineStr">
        <is>
          <t>C:\Users\wenming_ma\source\repos\kicad-source-mirror\pcbnew\tools\multichannel_tool.cpp</t>
        </is>
      </c>
    </row>
    <row r="1328">
      <c r="A1328" t="inlineStr">
        <is>
          <t>C:\Users\wenming_ma\source\repos\kicad-source-mirror\pcbnew\tools\pad_tool.cpp</t>
        </is>
      </c>
    </row>
    <row r="1329">
      <c r="A1329" t="inlineStr">
        <is>
          <t>C:\Users\wenming_ma\source\repos\kicad-source-mirror\pcbnew\tools\pcb_actions.cpp</t>
        </is>
      </c>
    </row>
    <row r="1330">
      <c r="A1330" t="inlineStr">
        <is>
          <t>C:\Users\wenming_ma\source\repos\kicad-source-mirror\pcbnew\tools\pcb_control.cpp</t>
        </is>
      </c>
    </row>
    <row r="1331">
      <c r="A1331" t="inlineStr">
        <is>
          <t>C:\Users\wenming_ma\source\repos\kicad-source-mirror\pcbnew\tools\pcb_edit_table_tool.cpp</t>
        </is>
      </c>
    </row>
    <row r="1332">
      <c r="A1332" t="inlineStr">
        <is>
          <t>C:\Users\wenming_ma\source\repos\kicad-source-mirror\pcbnew\tools\pcb_editor_conditions.cpp</t>
        </is>
      </c>
    </row>
    <row r="1333">
      <c r="A1333" t="inlineStr">
        <is>
          <t>C:\Users\wenming_ma\source\repos\kicad-source-mirror\pcbnew\tools\pcb_grid_helper.cpp</t>
        </is>
      </c>
    </row>
    <row r="1334">
      <c r="A1334" t="inlineStr">
        <is>
          <t>C:\Users\wenming_ma\source\repos\kicad-source-mirror\pcbnew\tools\pcb_picker_tool.cpp</t>
        </is>
      </c>
    </row>
    <row r="1335">
      <c r="A1335" t="inlineStr">
        <is>
          <t>C:\Users\wenming_ma\source\repos\kicad-source-mirror\pcbnew\tools\pcb_point_editor.cpp</t>
        </is>
      </c>
    </row>
    <row r="1336">
      <c r="A1336" t="inlineStr">
        <is>
          <t>C:\Users\wenming_ma\source\repos\kicad-source-mirror\pcbnew\tools\pcb_selection.cpp</t>
        </is>
      </c>
    </row>
    <row r="1337">
      <c r="A1337" t="inlineStr">
        <is>
          <t>C:\Users\wenming_ma\source\repos\kicad-source-mirror\pcbnew\tools\pcb_selection_conditions.cpp</t>
        </is>
      </c>
    </row>
    <row r="1338">
      <c r="A1338" t="inlineStr">
        <is>
          <t>C:\Users\wenming_ma\source\repos\kicad-source-mirror\pcbnew\tools\pcb_selection_tool.cpp</t>
        </is>
      </c>
    </row>
    <row r="1339">
      <c r="A1339" t="inlineStr">
        <is>
          <t>C:\Users\wenming_ma\source\repos\kicad-source-mirror\pcbnew\tools\pcb_tool_base.cpp</t>
        </is>
      </c>
    </row>
    <row r="1340">
      <c r="A1340" t="inlineStr">
        <is>
          <t>C:\Users\wenming_ma\source\repos\kicad-source-mirror\pcbnew\tools\pcb_tool_utils.cpp</t>
        </is>
      </c>
    </row>
    <row r="1341">
      <c r="A1341" t="inlineStr">
        <is>
          <t>C:\Users\wenming_ma\source\repos\kicad-source-mirror\pcbnew\tools\pcb_viewer_tools.cpp</t>
        </is>
      </c>
    </row>
    <row r="1342">
      <c r="A1342" t="inlineStr">
        <is>
          <t>C:\Users\wenming_ma\source\repos\kicad-source-mirror\pcbnew\tools\position_relative_tool.cpp</t>
        </is>
      </c>
    </row>
    <row r="1343">
      <c r="A1343" t="inlineStr">
        <is>
          <t>C:\Users\wenming_ma\source\repos\kicad-source-mirror\pcbnew\tools\tool_event_utils.cpp</t>
        </is>
      </c>
    </row>
    <row r="1344">
      <c r="A1344" t="inlineStr">
        <is>
          <t>C:\Users\wenming_ma\source\repos\kicad-source-mirror\pcbnew\tools\zone_create_helper.cpp</t>
        </is>
      </c>
    </row>
    <row r="1345">
      <c r="A1345" t="inlineStr">
        <is>
          <t>C:\Users\wenming_ma\source\repos\kicad-source-mirror\pcbnew\tools\zone_filler_tool.cpp</t>
        </is>
      </c>
    </row>
    <row r="1346">
      <c r="A1346" t="inlineStr">
        <is>
          <t>C:\Users\wenming_ma\source\repos\kicad-source-mirror\pcbnew\tracks_cleaner.cpp</t>
        </is>
      </c>
    </row>
    <row r="1347">
      <c r="A1347" t="inlineStr">
        <is>
          <t>C:\Users\wenming_ma\source\repos\kicad-source-mirror\pcbnew\undo_redo.cpp</t>
        </is>
      </c>
    </row>
    <row r="1348">
      <c r="A1348" t="inlineStr">
        <is>
          <t>C:\Users\wenming_ma\source\repos\kicad-source-mirror\pcbnew\widgets\appearance_controls.cpp</t>
        </is>
      </c>
    </row>
    <row r="1349">
      <c r="A1349" t="inlineStr">
        <is>
          <t>C:\Users\wenming_ma\source\repos\kicad-source-mirror\pcbnew\widgets\appearance_controls_base.cpp</t>
        </is>
      </c>
    </row>
    <row r="1350">
      <c r="A1350" t="inlineStr">
        <is>
          <t>C:\Users\wenming_ma\source\repos\kicad-source-mirror\pcbnew\widgets\net_inspector_panel.cpp</t>
        </is>
      </c>
    </row>
    <row r="1351">
      <c r="A1351" t="inlineStr">
        <is>
          <t>C:\Users\wenming_ma\source\repos\kicad-source-mirror\pcbnew\widgets\panel_selection_filter.cpp</t>
        </is>
      </c>
    </row>
    <row r="1352">
      <c r="A1352" t="inlineStr">
        <is>
          <t>C:\Users\wenming_ma\source\repos\kicad-source-mirror\pcbnew\widgets\panel_selection_filter_base.cpp</t>
        </is>
      </c>
    </row>
    <row r="1353">
      <c r="A1353" t="inlineStr">
        <is>
          <t>C:\Users\wenming_ma\source\repos\kicad-source-mirror\pcbnew\widgets\pcb_net_inspector_panel.cpp</t>
        </is>
      </c>
    </row>
    <row r="1354">
      <c r="A1354" t="inlineStr">
        <is>
          <t>C:\Users\wenming_ma\source\repos\kicad-source-mirror\pcbnew\widgets\pcb_properties_panel.cpp</t>
        </is>
      </c>
    </row>
    <row r="1355">
      <c r="A1355" t="inlineStr">
        <is>
          <t>C:\Users\wenming_ma\source\repos\kicad-source-mirror\pcbnew\widgets\pcb_search_pane.cpp</t>
        </is>
      </c>
    </row>
    <row r="1356">
      <c r="A1356" t="inlineStr">
        <is>
          <t>C:\Users\wenming_ma\source\repos\kicad-source-mirror\pcbnew\widgets\search_handlers.cpp</t>
        </is>
      </c>
    </row>
    <row r="1357">
      <c r="A1357" t="inlineStr">
        <is>
          <t>C:\Users\wenming_ma\source\repos\kicad-source-mirror\pcbnew\zone.cpp</t>
        </is>
      </c>
    </row>
    <row r="1358">
      <c r="A1358" t="inlineStr">
        <is>
          <t>C:\Users\wenming_ma\source\repos\kicad-source-mirror\pcbnew\zone_filler.cpp</t>
        </is>
      </c>
    </row>
    <row r="1359">
      <c r="A1359" t="inlineStr">
        <is>
          <t>C:\Users\wenming_ma\source\repos\kicad-source-mirror\pcbnew\zone_manager\board_edges_bounding_item.cpp</t>
        </is>
      </c>
    </row>
    <row r="1360">
      <c r="A1360" t="inlineStr">
        <is>
          <t>C:\Users\wenming_ma\source\repos\kicad-source-mirror\pcbnew\zone_manager\dialog_zone_manager.cpp</t>
        </is>
      </c>
    </row>
    <row r="1361">
      <c r="A1361" t="inlineStr">
        <is>
          <t>C:\Users\wenming_ma\source\repos\kicad-source-mirror\pcbnew\zone_manager\dialog_zone_manager_base.cpp</t>
        </is>
      </c>
    </row>
    <row r="1362">
      <c r="A1362" t="inlineStr">
        <is>
          <t>C:\Users\wenming_ma\source\repos\kicad-source-mirror\pcbnew\zone_manager\model_zones_overview_table.cpp</t>
        </is>
      </c>
    </row>
    <row r="1363">
      <c r="A1363" t="inlineStr">
        <is>
          <t>C:\Users\wenming_ma\source\repos\kicad-source-mirror\pcbnew\zone_manager\pane_zone_viewer.cpp</t>
        </is>
      </c>
    </row>
    <row r="1364">
      <c r="A1364" t="inlineStr">
        <is>
          <t>C:\Users\wenming_ma\source\repos\kicad-source-mirror\pcbnew\zone_manager\panel_zone_gal.cpp</t>
        </is>
      </c>
    </row>
    <row r="1365">
      <c r="A1365" t="inlineStr">
        <is>
          <t>C:\Users\wenming_ma\source\repos\kicad-source-mirror\pcbnew\zone_manager\panel_zone_properties.cpp</t>
        </is>
      </c>
    </row>
    <row r="1366">
      <c r="A1366" t="inlineStr">
        <is>
          <t>C:\Users\wenming_ma\source\repos\kicad-source-mirror\pcbnew\zone_manager\panel_zone_properties_base.cpp</t>
        </is>
      </c>
    </row>
    <row r="1367">
      <c r="A1367" t="inlineStr">
        <is>
          <t>C:\Users\wenming_ma\source\repos\kicad-source-mirror\pcbnew\zone_manager\zone_manager_preference.cpp</t>
        </is>
      </c>
    </row>
    <row r="1368">
      <c r="A1368" t="inlineStr">
        <is>
          <t>C:\Users\wenming_ma\source\repos\kicad-source-mirror\pcbnew\zone_manager\zone_painter.cpp</t>
        </is>
      </c>
    </row>
    <row r="1369">
      <c r="A1369" t="inlineStr">
        <is>
          <t>C:\Users\wenming_ma\source\repos\kicad-source-mirror\pcbnew\zone_manager\zones_container.cpp</t>
        </is>
      </c>
    </row>
    <row r="1370">
      <c r="A1370" t="inlineStr">
        <is>
          <t>C:\Users\wenming_ma\source\repos\kicad-source-mirror\pcbnew\zone_settings.cpp</t>
        </is>
      </c>
    </row>
    <row r="1371">
      <c r="A1371" t="inlineStr">
        <is>
          <t>C:\Users\wenming_ma\source\repos\kicad-source-mirror\plugins\ldr\3d\pluginldr3D.cpp</t>
        </is>
      </c>
    </row>
    <row r="1372">
      <c r="A1372" t="inlineStr">
        <is>
          <t>C:\Users\wenming_ma\source\repos\kicad-source-mirror\plugins\ldr\pluginldr.cpp</t>
        </is>
      </c>
    </row>
    <row r="1373">
      <c r="A1373" t="inlineStr">
        <is>
          <t>C:\Users\wenming_ma\source\repos\kicad-source-mirror\scripting\python_manager.cpp</t>
        </is>
      </c>
    </row>
    <row r="1374">
      <c r="A1374" t="inlineStr">
        <is>
          <t>C:\Users\wenming_ma\source\repos\kicad-source-mirror\scripting\python_scripting.cpp</t>
        </is>
      </c>
    </row>
    <row r="1375">
      <c r="A1375" t="inlineStr">
        <is>
          <t>C:\Users\wenming_ma\source\repos\kicad-source-mirror\thirdparty\3dxware_sdk\src\navlib_load.cpp</t>
        </is>
      </c>
    </row>
    <row r="1376">
      <c r="A1376" t="inlineStr">
        <is>
          <t>C:\Users\wenming_ma\source\repos\kicad-source-mirror\thirdparty\3dxware_sdk\src\navlib_stub.c</t>
        </is>
      </c>
    </row>
    <row r="1377">
      <c r="A1377" t="inlineStr">
        <is>
          <t>C:\Users\wenming_ma\source\repos\kicad-source-mirror\thirdparty\clipper2\Clipper2Lib\src\clipper.engine.cpp</t>
        </is>
      </c>
    </row>
    <row r="1378">
      <c r="A1378" t="inlineStr">
        <is>
          <t>C:\Users\wenming_ma\source\repos\kicad-source-mirror\thirdparty\clipper2\Clipper2Lib\src\clipper.offset.cpp</t>
        </is>
      </c>
    </row>
    <row r="1379">
      <c r="A1379" t="inlineStr">
        <is>
          <t>C:\Users\wenming_ma\source\repos\kicad-source-mirror\thirdparty\delaunator\delaunator.cpp</t>
        </is>
      </c>
    </row>
    <row r="1380">
      <c r="A1380" t="inlineStr">
        <is>
          <t>C:\Users\wenming_ma\source\repos\kicad-source-mirror\thirdparty\dxflib_qcad\dl_dxf.cpp</t>
        </is>
      </c>
    </row>
    <row r="1381">
      <c r="A1381" t="inlineStr">
        <is>
          <t>C:\Users\wenming_ma\source\repos\kicad-source-mirror\thirdparty\dxflib_qcad\dl_writer_ascii.cpp</t>
        </is>
      </c>
    </row>
    <row r="1382">
      <c r="A1382" t="inlineStr">
        <is>
          <t>C:\Users\wenming_ma\source\repos\kicad-source-mirror\thirdparty\fmt\src\format.cc</t>
        </is>
      </c>
    </row>
    <row r="1383">
      <c r="A1383" t="inlineStr">
        <is>
          <t>C:\Users\wenming_ma\source\repos\kicad-source-mirror\thirdparty\json_schema_validator\json-patch.cpp</t>
        </is>
      </c>
    </row>
    <row r="1384">
      <c r="A1384" t="inlineStr">
        <is>
          <t>C:\Users\wenming_ma\source\repos\kicad-source-mirror\thirdparty\json_schema_validator\json-uri.cpp</t>
        </is>
      </c>
    </row>
    <row r="1385">
      <c r="A1385" t="inlineStr">
        <is>
          <t>C:\Users\wenming_ma\source\repos\kicad-source-mirror\thirdparty\json_schema_validator\json-validator.cpp</t>
        </is>
      </c>
    </row>
    <row r="1386">
      <c r="A1386" t="inlineStr">
        <is>
          <t>C:\Users\wenming_ma\source\repos\kicad-source-mirror\thirdparty\libcontext\libcontext.cpp</t>
        </is>
      </c>
    </row>
    <row r="1387">
      <c r="A1387" t="inlineStr">
        <is>
          <t>C:\Users\wenming_ma\source\repos\kicad-source-mirror\thirdparty\markdown2html\html_formatter\houdini_href_e.c</t>
        </is>
      </c>
    </row>
    <row r="1388">
      <c r="A1388" t="inlineStr">
        <is>
          <t>C:\Users\wenming_ma\source\repos\kicad-source-mirror\thirdparty\markdown2html\html_formatter\houdini_html_e.c</t>
        </is>
      </c>
    </row>
    <row r="1389">
      <c r="A1389" t="inlineStr">
        <is>
          <t>C:\Users\wenming_ma\source\repos\kicad-source-mirror\thirdparty\markdown2html\html_formatter\html.c</t>
        </is>
      </c>
    </row>
    <row r="1390">
      <c r="A1390" t="inlineStr">
        <is>
          <t>C:\Users\wenming_ma\source\repos\kicad-source-mirror\thirdparty\markdown2html\markdown2html.cpp</t>
        </is>
      </c>
    </row>
    <row r="1391">
      <c r="A1391" t="inlineStr">
        <is>
          <t>C:\Users\wenming_ma\source\repos\kicad-source-mirror\thirdparty\markdown2html\md_parser\autolink.c</t>
        </is>
      </c>
    </row>
    <row r="1392">
      <c r="A1392" t="inlineStr">
        <is>
          <t>C:\Users\wenming_ma\source\repos\kicad-source-mirror\thirdparty\markdown2html\md_parser\buffer.c</t>
        </is>
      </c>
    </row>
    <row r="1393">
      <c r="A1393" t="inlineStr">
        <is>
          <t>C:\Users\wenming_ma\source\repos\kicad-source-mirror\thirdparty\markdown2html\md_parser\markdown.c</t>
        </is>
      </c>
    </row>
    <row r="1394">
      <c r="A1394" t="inlineStr">
        <is>
          <t>C:\Users\wenming_ma\source\repos\kicad-source-mirror\thirdparty\markdown2html\md_parser\stack.c</t>
        </is>
      </c>
    </row>
    <row r="1395">
      <c r="A1395" t="inlineStr">
        <is>
          <t>C:\Users\wenming_ma\source\repos\kicad-source-mirror\thirdparty\nanodbc\nanodbc\nanodbc.cpp</t>
        </is>
      </c>
    </row>
    <row r="1396">
      <c r="A1396" t="inlineStr">
        <is>
          <t>C:\Users\wenming_ma\source\repos\kicad-source-mirror\thirdparty\nanosvg\nanosvg.cpp</t>
        </is>
      </c>
    </row>
    <row r="1397">
      <c r="A1397" t="inlineStr">
        <is>
          <t>C:\Users\wenming_ma\source\repos\kicad-source-mirror\thirdparty\other_math\math_for_graphics.cpp</t>
        </is>
      </c>
    </row>
    <row r="1398">
      <c r="A1398" t="inlineStr">
        <is>
          <t>C:\Users\wenming_ma\source\repos\kicad-source-mirror\thirdparty\potrace\src\curve.cpp</t>
        </is>
      </c>
    </row>
    <row r="1399">
      <c r="A1399" t="inlineStr">
        <is>
          <t>C:\Users\wenming_ma\source\repos\kicad-source-mirror\thirdparty\potrace\src\decompose.cpp</t>
        </is>
      </c>
    </row>
    <row r="1400">
      <c r="A1400" t="inlineStr">
        <is>
          <t>C:\Users\wenming_ma\source\repos\kicad-source-mirror\thirdparty\potrace\src\potracelib.cpp</t>
        </is>
      </c>
    </row>
    <row r="1401">
      <c r="A1401" t="inlineStr">
        <is>
          <t>C:\Users\wenming_ma\source\repos\kicad-source-mirror\thirdparty\potrace\src\trace.cpp</t>
        </is>
      </c>
    </row>
    <row r="1402">
      <c r="A1402" t="inlineStr">
        <is>
          <t>C:\Users\wenming_ma\source\repos\kicad-source-mirror\thirdparty\tinyspline_lib\parson.c</t>
        </is>
      </c>
    </row>
    <row r="1403">
      <c r="A1403" t="inlineStr">
        <is>
          <t>C:\Users\wenming_ma\source\repos\kicad-source-mirror\thirdparty\tinyspline_lib\tinyspline.c</t>
        </is>
      </c>
    </row>
    <row r="1404">
      <c r="A1404" t="inlineStr">
        <is>
          <t>C:\Users\wenming_ma\source\repos\kicad-source-mirror\thirdparty\tinyspline_lib\tinysplinecxx.cxx</t>
        </is>
      </c>
    </row>
    <row r="1405">
      <c r="A1405" t="inlineStr">
        <is>
          <t>C:\Users\wenming_ma\source\repos\kicad-source-mirror\utils\idftools\idf_common.cpp</t>
        </is>
      </c>
    </row>
    <row r="1406">
      <c r="A1406" t="inlineStr">
        <is>
          <t>C:\Users\wenming_ma\source\repos\kicad-source-mirror\utils\idftools\idf_helpers.cpp</t>
        </is>
      </c>
    </row>
    <row r="1407">
      <c r="A1407" t="inlineStr">
        <is>
          <t>C:\Users\wenming_ma\source\repos\kicad-source-mirror\utils\idftools\idf_outlines.cpp</t>
        </is>
      </c>
    </row>
    <row r="1408">
      <c r="A1408" t="inlineStr">
        <is>
          <t>C:\Users\wenming_ma\source\repos\kicad-source-mirror\utils\idftools\idf_parser.cpp</t>
        </is>
      </c>
    </row>
    <row r="1409">
      <c r="A1409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C:\Users\wenming_ma\source\repos\kicad-source-mirror\eeschema\sync_sheet_pin\sheet_synchronization_agent.cpp</t>
        </is>
      </c>
      <c r="B2" t="n">
        <v>1412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C:\Users\wenming_ma\source\repos\kicad-source-mirror\build\x64-Debug\common\drawing_sheet\drawing_sheet_keywords.cpp</t>
        </is>
      </c>
    </row>
    <row r="106">
      <c r="A106" t="inlineStr">
        <is>
          <t>C:\Users\wenming_ma\source\repos\kicad-source-mirror\build\x64-Debug\common\drc_rules_keywords.cpp</t>
        </is>
      </c>
    </row>
    <row r="107">
      <c r="A107" t="inlineStr">
        <is>
          <t>C:\Users\wenming_ma\source\repos\kicad-source-mirror\build\x64-Debug\common\embedded_files_keywords.cpp</t>
        </is>
      </c>
    </row>
    <row r="108">
      <c r="A108" t="inlineStr">
        <is>
          <t>C:\Users\wenming_ma\source\repos\kicad-source-mirror\build\x64-Debug\common\gal\glsl_kicad_frag.cpp</t>
        </is>
      </c>
    </row>
    <row r="109">
      <c r="A109" t="inlineStr">
        <is>
          <t>C:\Users\wenming_ma\source\repos\kicad-source-mirror\build\x64-Debug\common\gal\glsl_kicad_vert.cpp</t>
        </is>
      </c>
    </row>
    <row r="110">
      <c r="A110" t="inlineStr">
        <is>
          <t>C:\Users\wenming_ma\source\repos\kicad-source-mirror\build\x64-Debug\common\gal\glsl_smaa_base.cpp</t>
        </is>
      </c>
    </row>
    <row r="111">
      <c r="A111" t="inlineStr">
        <is>
          <t>C:\Users\wenming_ma\source\repos\kicad-source-mirror\build\x64-Debug\common\gal\glsl_smaa_pass_1_frag_luma.cpp</t>
        </is>
      </c>
    </row>
    <row r="112">
      <c r="A112" t="inlineStr">
        <is>
          <t>C:\Users\wenming_ma\source\repos\kicad-source-mirror\build\x64-Debug\common\gal\glsl_smaa_pass_1_vert.cpp</t>
        </is>
      </c>
    </row>
    <row r="113">
      <c r="A113" t="inlineStr">
        <is>
          <t>C:\Users\wenming_ma\source\repos\kicad-source-mirror\build\x64-Debug\common\gal\glsl_smaa_pass_2_frag.cpp</t>
        </is>
      </c>
    </row>
    <row r="114">
      <c r="A114" t="inlineStr">
        <is>
          <t>C:\Users\wenming_ma\source\repos\kicad-source-mirror\build\x64-Debug\common\gal\glsl_smaa_pass_2_vert.cpp</t>
        </is>
      </c>
    </row>
    <row r="115">
      <c r="A115" t="inlineStr">
        <is>
          <t>C:\Users\wenming_ma\source\repos\kicad-source-mirror\build\x64-Debug\common\gal\glsl_smaa_pass_3_frag.cpp</t>
        </is>
      </c>
    </row>
    <row r="116">
      <c r="A116" t="inlineStr">
        <is>
          <t>C:\Users\wenming_ma\source\repos\kicad-source-mirror\build\x64-Debug\common\gal\glsl_smaa_pass_3_vert.cpp</t>
        </is>
      </c>
    </row>
    <row r="117">
      <c r="A117" t="inlineStr">
        <is>
          <t>C:\Users\wenming_ma\source\repos\kicad-source-mirror\build\x64-Debug\common\lib_table_keywords.cpp</t>
        </is>
      </c>
    </row>
    <row r="118">
      <c r="A118" t="inlineStr">
        <is>
          <t>C:\Users\wenming_ma\source\repos\kicad-source-mirror\build\x64-Debug\common\pcb_keywords.cpp</t>
        </is>
      </c>
    </row>
    <row r="119">
      <c r="A119" t="inlineStr">
        <is>
          <t>C:\Users\wenming_ma\source\repos\kicad-source-mirror\build\x64-Debug\common\pcb_plot_params_keywords.cpp</t>
        </is>
      </c>
    </row>
    <row r="120">
      <c r="A120" t="inlineStr">
        <is>
          <t>C:\Users\wenming_ma\source\repos\kicad-source-mirror\build\x64-Debug\eeschema\dialogs\dialog_bom_cfg_keywords.cpp</t>
        </is>
      </c>
    </row>
    <row r="121">
      <c r="A121" t="inlineStr">
        <is>
          <t>C:\Users\wenming_ma\source\repos\kicad-source-mirror\build\x64-Debug\eeschema\schematic_keywords.cpp</t>
        </is>
      </c>
    </row>
    <row r="122">
      <c r="A122" t="inlineStr">
        <is>
          <t>C:\Users\wenming_ma\source\repos\kicad-source-mirror\build\x64-Debug\pcbnew\specctra_import_export\specctra_keywords.cpp</t>
        </is>
      </c>
    </row>
    <row r="123">
      <c r="A123" t="inlineStr">
        <is>
          <t>C:\Users\wenming_ma\source\repos\kicad-source-mirror\common\advanced_config.cpp</t>
        </is>
      </c>
    </row>
    <row r="124">
      <c r="A124" t="inlineStr">
        <is>
          <t>C:\Users\wenming_ma\source\repos\kicad-source-mirror\common\api\api_enums.cpp</t>
        </is>
      </c>
    </row>
    <row r="125">
      <c r="A125" t="inlineStr">
        <is>
          <t>C:\Users\wenming_ma\source\repos\kicad-source-mirror\common\api\api_handler.cpp</t>
        </is>
      </c>
    </row>
    <row r="126">
      <c r="A126" t="inlineStr">
        <is>
          <t>C:\Users\wenming_ma\source\repos\kicad-source-mirror\common\api\api_handler_common.cpp</t>
        </is>
      </c>
    </row>
    <row r="127">
      <c r="A127" t="inlineStr">
        <is>
          <t>C:\Users\wenming_ma\source\repos\kicad-source-mirror\common\api\api_handler_editor.cpp</t>
        </is>
      </c>
    </row>
    <row r="128">
      <c r="A128" t="inlineStr">
        <is>
          <t>C:\Users\wenming_ma\source\repos\kicad-source-mirror\common\api\api_plugin.cpp</t>
        </is>
      </c>
    </row>
    <row r="129">
      <c r="A129" t="inlineStr">
        <is>
          <t>C:\Users\wenming_ma\source\repos\kicad-source-mirror\common\api\api_plugin_manager.cpp</t>
        </is>
      </c>
    </row>
    <row r="130">
      <c r="A130" t="inlineStr">
        <is>
          <t>C:\Users\wenming_ma\source\repos\kicad-source-mirror\common\api\api_server.cpp</t>
        </is>
      </c>
    </row>
    <row r="131">
      <c r="A131" t="inlineStr">
        <is>
          <t>C:\Users\wenming_ma\source\repos\kicad-source-mirror\common\api\api_utils.cpp</t>
        </is>
      </c>
    </row>
    <row r="132">
      <c r="A132" t="inlineStr">
        <is>
          <t>C:\Users\wenming_ma\source\repos\kicad-source-mirror\common\api\serializable.cpp</t>
        </is>
      </c>
    </row>
    <row r="133">
      <c r="A133" t="inlineStr">
        <is>
          <t>C:\Users\wenming_ma\source\repos\kicad-source-mirror\common\array_axis.cpp</t>
        </is>
      </c>
    </row>
    <row r="134">
      <c r="A134" t="inlineStr">
        <is>
          <t>C:\Users\wenming_ma\source\repos\kicad-source-mirror\common\array_options.cpp</t>
        </is>
      </c>
    </row>
    <row r="135">
      <c r="A135" t="inlineStr">
        <is>
          <t>C:\Users\wenming_ma\source\repos\kicad-source-mirror\common\asset_archive.cpp</t>
        </is>
      </c>
    </row>
    <row r="136">
      <c r="A136" t="inlineStr">
        <is>
          <t>C:\Users\wenming_ma\source\repos\kicad-source-mirror\common\background_jobs_monitor.cpp</t>
        </is>
      </c>
    </row>
    <row r="137">
      <c r="A137" t="inlineStr">
        <is>
          <t>C:\Users\wenming_ma\source\repos\kicad-source-mirror\common\base_screen.cpp</t>
        </is>
      </c>
    </row>
    <row r="138">
      <c r="A138" t="inlineStr">
        <is>
          <t>C:\Users\wenming_ma\source\repos\kicad-source-mirror\common\bin_mod.cpp</t>
        </is>
      </c>
    </row>
    <row r="139">
      <c r="A139" t="inlineStr">
        <is>
          <t>C:\Users\wenming_ma\source\repos\kicad-source-mirror\common\bitmap.cpp</t>
        </is>
      </c>
    </row>
    <row r="140">
      <c r="A140" t="inlineStr">
        <is>
          <t>C:\Users\wenming_ma\source\repos\kicad-source-mirror\common\bitmap_base.cpp</t>
        </is>
      </c>
    </row>
    <row r="141">
      <c r="A141" t="inlineStr">
        <is>
          <t>C:\Users\wenming_ma\source\repos\kicad-source-mirror\common\bitmap_info.cpp</t>
        </is>
      </c>
    </row>
    <row r="142">
      <c r="A142" t="inlineStr">
        <is>
          <t>C:\Users\wenming_ma\source\repos\kicad-source-mirror\common\bitmap_store.cpp</t>
        </is>
      </c>
    </row>
    <row r="143">
      <c r="A143" t="inlineStr">
        <is>
          <t>C:\Users\wenming_ma\source\repos\kicad-source-mirror\common\board_printout.cpp</t>
        </is>
      </c>
    </row>
    <row r="144">
      <c r="A144" t="inlineStr">
        <is>
          <t>C:\Users\wenming_ma\source\repos\kicad-source-mirror\common\build_version.cpp</t>
        </is>
      </c>
    </row>
    <row r="145">
      <c r="A145" t="inlineStr">
        <is>
          <t>C:\Users\wenming_ma\source\repos\kicad-source-mirror\common\clipboard.cpp</t>
        </is>
      </c>
    </row>
    <row r="146">
      <c r="A146" t="inlineStr">
        <is>
          <t>C:\Users\wenming_ma\source\repos\kicad-source-mirror\common\commit.cpp</t>
        </is>
      </c>
    </row>
    <row r="147">
      <c r="A147" t="inlineStr">
        <is>
          <t>C:\Users\wenming_ma\source\repos\kicad-source-mirror\common\common.cpp</t>
        </is>
      </c>
    </row>
    <row r="148">
      <c r="A148" t="inlineStr">
        <is>
          <t>C:\Users\wenming_ma\source\repos\kicad-source-mirror\common\config_params.cpp</t>
        </is>
      </c>
    </row>
    <row r="149">
      <c r="A149" t="inlineStr">
        <is>
          <t>C:\Users\wenming_ma\source\repos\kicad-source-mirror\common\confirm.cpp</t>
        </is>
      </c>
    </row>
    <row r="150">
      <c r="A150" t="inlineStr">
        <is>
          <t>C:\Users\wenming_ma\source\repos\kicad-source-mirror\common\database\database_connection.cpp</t>
        </is>
      </c>
    </row>
    <row r="151">
      <c r="A151" t="inlineStr">
        <is>
          <t>C:\Users\wenming_ma\source\repos\kicad-source-mirror\common\database\database_lib_settings.cpp</t>
        </is>
      </c>
    </row>
    <row r="152">
      <c r="A152" t="inlineStr">
        <is>
          <t>C:\Users\wenming_ma\source\repos\kicad-source-mirror\common\design_block_info.cpp</t>
        </is>
      </c>
    </row>
    <row r="153">
      <c r="A153" t="inlineStr">
        <is>
          <t>C:\Users\wenming_ma\source\repos\kicad-source-mirror\common\design_block_info_impl.cpp</t>
        </is>
      </c>
    </row>
    <row r="154">
      <c r="A154" t="inlineStr">
        <is>
          <t>C:\Users\wenming_ma\source\repos\kicad-source-mirror\common\design_block_io.cpp</t>
        </is>
      </c>
    </row>
    <row r="155">
      <c r="A155" t="inlineStr">
        <is>
          <t>C:\Users\wenming_ma\source\repos\kicad-source-mirror\common\design_block_lib_table.cpp</t>
        </is>
      </c>
    </row>
    <row r="156">
      <c r="A156" t="inlineStr">
        <is>
          <t>C:\Users\wenming_ma\source\repos\kicad-source-mirror\common\dialog_about\AboutDialog_main.cpp</t>
        </is>
      </c>
    </row>
    <row r="157">
      <c r="A157" t="inlineStr">
        <is>
          <t>C:\Users\wenming_ma\source\repos\kicad-source-mirror\common\dialog_about\dialog_about.cpp</t>
        </is>
      </c>
    </row>
    <row r="158">
      <c r="A158" t="inlineStr">
        <is>
          <t>C:\Users\wenming_ma\source\repos\kicad-source-mirror\common\dialog_about\dialog_about_base.cpp</t>
        </is>
      </c>
    </row>
    <row r="159">
      <c r="A159" t="inlineStr">
        <is>
          <t>C:\Users\wenming_ma\source\repos\kicad-source-mirror\common\dialog_shim.cpp</t>
        </is>
      </c>
    </row>
    <row r="160">
      <c r="A160" t="inlineStr">
        <is>
          <t>C:\Users\wenming_ma\source\repos\kicad-source-mirror\common\dialogs\dialog_HTML_reporter_base.cpp</t>
        </is>
      </c>
    </row>
    <row r="161">
      <c r="A161" t="inlineStr">
        <is>
          <t>C:\Users\wenming_ma\source\repos\kicad-source-mirror\common\dialogs\dialog_assign_netclass.cpp</t>
        </is>
      </c>
    </row>
    <row r="162">
      <c r="A162" t="inlineStr">
        <is>
          <t>C:\Users\wenming_ma\source\repos\kicad-source-mirror\common\dialogs\dialog_assign_netclass_base.cpp</t>
        </is>
      </c>
    </row>
    <row r="163">
      <c r="A163" t="inlineStr">
        <is>
          <t>C:\Users\wenming_ma\source\repos\kicad-source-mirror\common\dialogs\dialog_book_reporter.cpp</t>
        </is>
      </c>
    </row>
    <row r="164">
      <c r="A164" t="inlineStr">
        <is>
          <t>C:\Users\wenming_ma\source\repos\kicad-source-mirror\common\dialogs\dialog_book_reporter_base.cpp</t>
        </is>
      </c>
    </row>
    <row r="165">
      <c r="A165" t="inlineStr">
        <is>
          <t>C:\Users\wenming_ma\source\repos\kicad-source-mirror\common\dialogs\dialog_color_picker.cpp</t>
        </is>
      </c>
    </row>
    <row r="166">
      <c r="A166" t="inlineStr">
        <is>
          <t>C:\Users\wenming_ma\source\repos\kicad-source-mirror\common\dialogs\dialog_color_picker_base.cpp</t>
        </is>
      </c>
    </row>
    <row r="167">
      <c r="A167" t="inlineStr">
        <is>
          <t>C:\Users\wenming_ma\source\repos\kicad-source-mirror\common\dialogs\dialog_configure_paths.cpp</t>
        </is>
      </c>
    </row>
    <row r="168">
      <c r="A168" t="inlineStr">
        <is>
          <t>C:\Users\wenming_ma\source\repos\kicad-source-mirror\common\dialogs\dialog_configure_paths_base.cpp</t>
        </is>
      </c>
    </row>
    <row r="169">
      <c r="A169" t="inlineStr">
        <is>
          <t>C:\Users\wenming_ma\source\repos\kicad-source-mirror\common\dialogs\dialog_display_html_text_base.cpp</t>
        </is>
      </c>
    </row>
    <row r="170">
      <c r="A170" t="inlineStr">
        <is>
          <t>C:\Users\wenming_ma\source\repos\kicad-source-mirror\common\dialogs\dialog_edit_library_tables.cpp</t>
        </is>
      </c>
    </row>
    <row r="171">
      <c r="A171" t="inlineStr">
        <is>
          <t>C:\Users\wenming_ma\source\repos\kicad-source-mirror\common\dialogs\dialog_global_lib_table_config.cpp</t>
        </is>
      </c>
    </row>
    <row r="172">
      <c r="A172" t="inlineStr">
        <is>
          <t>C:\Users\wenming_ma\source\repos\kicad-source-mirror\common\dialogs\dialog_global_lib_table_config_base.cpp</t>
        </is>
      </c>
    </row>
    <row r="173">
      <c r="A173" t="inlineStr">
        <is>
          <t>C:\Users\wenming_ma\source\repos\kicad-source-mirror\common\dialogs\dialog_hotkey_list.cpp</t>
        </is>
      </c>
    </row>
    <row r="174">
      <c r="A174" t="inlineStr">
        <is>
          <t>C:\Users\wenming_ma\source\repos\kicad-source-mirror\common\dialogs\dialog_import_choose_project.cpp</t>
        </is>
      </c>
    </row>
    <row r="175">
      <c r="A175" t="inlineStr">
        <is>
          <t>C:\Users\wenming_ma\source\repos\kicad-source-mirror\common\dialogs\dialog_import_choose_project_base.cpp</t>
        </is>
      </c>
    </row>
    <row r="176">
      <c r="A176" t="inlineStr">
        <is>
          <t>C:\Users\wenming_ma\source\repos\kicad-source-mirror\common\dialogs\dialog_locked_items_query.cpp</t>
        </is>
      </c>
    </row>
    <row r="177">
      <c r="A177" t="inlineStr">
        <is>
          <t>C:\Users\wenming_ma\source\repos\kicad-source-mirror\common\dialogs\dialog_locked_items_query_base.cpp</t>
        </is>
      </c>
    </row>
    <row r="178">
      <c r="A178" t="inlineStr">
        <is>
          <t>C:\Users\wenming_ma\source\repos\kicad-source-mirror\common\dialogs\dialog_migrate_settings.cpp</t>
        </is>
      </c>
    </row>
    <row r="179">
      <c r="A179" t="inlineStr">
        <is>
          <t>C:\Users\wenming_ma\source\repos\kicad-source-mirror\common\dialogs\dialog_migrate_settings_base.cpp</t>
        </is>
      </c>
    </row>
    <row r="180">
      <c r="A180" t="inlineStr">
        <is>
          <t>C:\Users\wenming_ma\source\repos\kicad-source-mirror\common\dialogs\dialog_multi_unit_entry.cpp</t>
        </is>
      </c>
    </row>
    <row r="181">
      <c r="A181" t="inlineStr">
        <is>
          <t>C:\Users\wenming_ma\source\repos\kicad-source-mirror\common\dialogs\dialog_page_settings.cpp</t>
        </is>
      </c>
    </row>
    <row r="182">
      <c r="A182" t="inlineStr">
        <is>
          <t>C:\Users\wenming_ma\source\repos\kicad-source-mirror\common\dialogs\dialog_page_settings_base.cpp</t>
        </is>
      </c>
    </row>
    <row r="183">
      <c r="A183" t="inlineStr">
        <is>
          <t>C:\Users\wenming_ma\source\repos\kicad-source-mirror\common\dialogs\dialog_paste_special.cpp</t>
        </is>
      </c>
    </row>
    <row r="184">
      <c r="A184" t="inlineStr">
        <is>
          <t>C:\Users\wenming_ma\source\repos\kicad-source-mirror\common\dialogs\dialog_paste_special_base.cpp</t>
        </is>
      </c>
    </row>
    <row r="185">
      <c r="A185" t="inlineStr">
        <is>
          <t>C:\Users\wenming_ma\source\repos\kicad-source-mirror\common\dialogs\dialog_plugin_options.cpp</t>
        </is>
      </c>
    </row>
    <row r="186">
      <c r="A186" t="inlineStr">
        <is>
          <t>C:\Users\wenming_ma\source\repos\kicad-source-mirror\common\dialogs\dialog_plugin_options_base.cpp</t>
        </is>
      </c>
    </row>
    <row r="187">
      <c r="A187" t="inlineStr">
        <is>
          <t>C:\Users\wenming_ma\source\repos\kicad-source-mirror\common\dialogs\dialog_print_generic.cpp</t>
        </is>
      </c>
    </row>
    <row r="188">
      <c r="A188" t="inlineStr">
        <is>
          <t>C:\Users\wenming_ma\source\repos\kicad-source-mirror\common\dialogs\dialog_print_generic_base.cpp</t>
        </is>
      </c>
    </row>
    <row r="189">
      <c r="A189" t="inlineStr">
        <is>
          <t>C:\Users\wenming_ma\source\repos\kicad-source-mirror\common\dialogs\dialog_text_entry.cpp</t>
        </is>
      </c>
    </row>
    <row r="190">
      <c r="A190" t="inlineStr">
        <is>
          <t>C:\Users\wenming_ma\source\repos\kicad-source-mirror\common\dialogs\dialog_text_entry_base.cpp</t>
        </is>
      </c>
    </row>
    <row r="191">
      <c r="A191" t="inlineStr">
        <is>
          <t>C:\Users\wenming_ma\source\repos\kicad-source-mirror\common\dialogs\dialog_unit_entry.cpp</t>
        </is>
      </c>
    </row>
    <row r="192">
      <c r="A192" t="inlineStr">
        <is>
          <t>C:\Users\wenming_ma\source\repos\kicad-source-mirror\common\dialogs\dialog_unit_entry_base.cpp</t>
        </is>
      </c>
    </row>
    <row r="193">
      <c r="A193" t="inlineStr">
        <is>
          <t>C:\Users\wenming_ma\source\repos\kicad-source-mirror\common\dialogs\eda_list_dialog.cpp</t>
        </is>
      </c>
    </row>
    <row r="194">
      <c r="A194" t="inlineStr">
        <is>
          <t>C:\Users\wenming_ma\source\repos\kicad-source-mirror\common\dialogs\eda_list_dialog_base.cpp</t>
        </is>
      </c>
    </row>
    <row r="195">
      <c r="A195" t="inlineStr">
        <is>
          <t>C:\Users\wenming_ma\source\repos\kicad-source-mirror\common\dialogs\eda_reorderable_list_dialog.cpp</t>
        </is>
      </c>
    </row>
    <row r="196">
      <c r="A196" t="inlineStr">
        <is>
          <t>C:\Users\wenming_ma\source\repos\kicad-source-mirror\common\dialogs\eda_reorderable_list_dialog_base.cpp</t>
        </is>
      </c>
    </row>
    <row r="197">
      <c r="A197" t="inlineStr">
        <is>
          <t>C:\Users\wenming_ma\source\repos\kicad-source-mirror\common\dialogs\eda_view_switcher.cpp</t>
        </is>
      </c>
    </row>
    <row r="198">
      <c r="A198" t="inlineStr">
        <is>
          <t>C:\Users\wenming_ma\source\repos\kicad-source-mirror\common\dialogs\eda_view_switcher_base.cpp</t>
        </is>
      </c>
    </row>
    <row r="199">
      <c r="A199" t="inlineStr">
        <is>
          <t>C:\Users\wenming_ma\source\repos\kicad-source-mirror\common\dialogs\git\panel_git_repos.cpp</t>
        </is>
      </c>
    </row>
    <row r="200">
      <c r="A200" t="inlineStr">
        <is>
          <t>C:\Users\wenming_ma\source\repos\kicad-source-mirror\common\dialogs\git\panel_git_repos_base.cpp</t>
        </is>
      </c>
    </row>
    <row r="201">
      <c r="A201" t="inlineStr">
        <is>
          <t>C:\Users\wenming_ma\source\repos\kicad-source-mirror\common\dialogs\hotkey_cycle_popup.cpp</t>
        </is>
      </c>
    </row>
    <row r="202">
      <c r="A202" t="inlineStr">
        <is>
          <t>C:\Users\wenming_ma\source\repos\kicad-source-mirror\common\dialogs\html_message_box.cpp</t>
        </is>
      </c>
    </row>
    <row r="203">
      <c r="A203" t="inlineStr">
        <is>
          <t>C:\Users\wenming_ma\source\repos\kicad-source-mirror\common\dialogs\panel_color_settings.cpp</t>
        </is>
      </c>
    </row>
    <row r="204">
      <c r="A204" t="inlineStr">
        <is>
          <t>C:\Users\wenming_ma\source\repos\kicad-source-mirror\common\dialogs\panel_color_settings_base.cpp</t>
        </is>
      </c>
    </row>
    <row r="205">
      <c r="A205" t="inlineStr">
        <is>
          <t>C:\Users\wenming_ma\source\repos\kicad-source-mirror\common\dialogs\panel_common_settings.cpp</t>
        </is>
      </c>
    </row>
    <row r="206">
      <c r="A206" t="inlineStr">
        <is>
          <t>C:\Users\wenming_ma\source\repos\kicad-source-mirror\common\dialogs\panel_common_settings_base.cpp</t>
        </is>
      </c>
    </row>
    <row r="207">
      <c r="A207" t="inlineStr">
        <is>
          <t>C:\Users\wenming_ma\source\repos\kicad-source-mirror\common\dialogs\panel_embedded_files.cpp</t>
        </is>
      </c>
    </row>
    <row r="208">
      <c r="A208" t="inlineStr">
        <is>
          <t>C:\Users\wenming_ma\source\repos\kicad-source-mirror\common\dialogs\panel_embedded_files_base.cpp</t>
        </is>
      </c>
    </row>
    <row r="209">
      <c r="A209" t="inlineStr">
        <is>
          <t>C:\Users\wenming_ma\source\repos\kicad-source-mirror\common\dialogs\panel_hotkeys_editor.cpp</t>
        </is>
      </c>
    </row>
    <row r="210">
      <c r="A210" t="inlineStr">
        <is>
          <t>C:\Users\wenming_ma\source\repos\kicad-source-mirror\common\dialogs\panel_image_editor.cpp</t>
        </is>
      </c>
    </row>
    <row r="211">
      <c r="A211" t="inlineStr">
        <is>
          <t>C:\Users\wenming_ma\source\repos\kicad-source-mirror\common\dialogs\panel_image_editor_base.cpp</t>
        </is>
      </c>
    </row>
    <row r="212">
      <c r="A212" t="inlineStr">
        <is>
          <t>C:\Users\wenming_ma\source\repos\kicad-source-mirror\common\dialogs\panel_mouse_settings.cpp</t>
        </is>
      </c>
    </row>
    <row r="213">
      <c r="A213" t="inlineStr">
        <is>
          <t>C:\Users\wenming_ma\source\repos\kicad-source-mirror\common\dialogs\panel_mouse_settings_base.cpp</t>
        </is>
      </c>
    </row>
    <row r="214">
      <c r="A214" t="inlineStr">
        <is>
          <t>C:\Users\wenming_ma\source\repos\kicad-source-mirror\common\dialogs\panel_packages_and_updates.cpp</t>
        </is>
      </c>
    </row>
    <row r="215">
      <c r="A215" t="inlineStr">
        <is>
          <t>C:\Users\wenming_ma\source\repos\kicad-source-mirror\common\dialogs\panel_packages_and_updates_base.cpp</t>
        </is>
      </c>
    </row>
    <row r="216">
      <c r="A216" t="inlineStr">
        <is>
          <t>C:\Users\wenming_ma\source\repos\kicad-source-mirror\common\dialogs\panel_plugin_settings.cpp</t>
        </is>
      </c>
    </row>
    <row r="217">
      <c r="A217" t="inlineStr">
        <is>
          <t>C:\Users\wenming_ma\source\repos\kicad-source-mirror\common\dialogs\panel_plugin_settings_base.cpp</t>
        </is>
      </c>
    </row>
    <row r="218">
      <c r="A218" t="inlineStr">
        <is>
          <t>C:\Users\wenming_ma\source\repos\kicad-source-mirror\common\dialogs\panel_setup_netclasses.cpp</t>
        </is>
      </c>
    </row>
    <row r="219">
      <c r="A219" t="inlineStr">
        <is>
          <t>C:\Users\wenming_ma\source\repos\kicad-source-mirror\common\dialogs\panel_setup_netclasses_base.cpp</t>
        </is>
      </c>
    </row>
    <row r="220">
      <c r="A220" t="inlineStr">
        <is>
          <t>C:\Users\wenming_ma\source\repos\kicad-source-mirror\common\dialogs\panel_setup_severities.cpp</t>
        </is>
      </c>
    </row>
    <row r="221">
      <c r="A221" t="inlineStr">
        <is>
          <t>C:\Users\wenming_ma\source\repos\kicad-source-mirror\common\dialogs\panel_text_variables.cpp</t>
        </is>
      </c>
    </row>
    <row r="222">
      <c r="A222" t="inlineStr">
        <is>
          <t>C:\Users\wenming_ma\source\repos\kicad-source-mirror\common\dialogs\panel_text_variables_base.cpp</t>
        </is>
      </c>
    </row>
    <row r="223">
      <c r="A223" t="inlineStr">
        <is>
          <t>C:\Users\wenming_ma\source\repos\kicad-source-mirror\common\draw_panel_gal.cpp</t>
        </is>
      </c>
    </row>
    <row r="224">
      <c r="A224" t="inlineStr">
        <is>
          <t>C:\Users\wenming_ma\source\repos\kicad-source-mirror\common\drawing_sheet\drawing_sheet_default_description.cpp</t>
        </is>
      </c>
    </row>
    <row r="225">
      <c r="A225" t="inlineStr">
        <is>
          <t>C:\Users\wenming_ma\source\repos\kicad-source-mirror\common\drawing_sheet\drawing_sheet_parser.cpp</t>
        </is>
      </c>
    </row>
    <row r="226">
      <c r="A226" t="inlineStr">
        <is>
          <t>C:\Users\wenming_ma\source\repos\kicad-source-mirror\common\drawing_sheet\ds_data_item.cpp</t>
        </is>
      </c>
    </row>
    <row r="227">
      <c r="A227" t="inlineStr">
        <is>
          <t>C:\Users\wenming_ma\source\repos\kicad-source-mirror\common\drawing_sheet\ds_data_model.cpp</t>
        </is>
      </c>
    </row>
    <row r="228">
      <c r="A228" t="inlineStr">
        <is>
          <t>C:\Users\wenming_ma\source\repos\kicad-source-mirror\common\drawing_sheet\ds_data_model_io.cpp</t>
        </is>
      </c>
    </row>
    <row r="229">
      <c r="A229" t="inlineStr">
        <is>
          <t>C:\Users\wenming_ma\source\repos\kicad-source-mirror\common\drawing_sheet\ds_draw_item.cpp</t>
        </is>
      </c>
    </row>
    <row r="230">
      <c r="A230" t="inlineStr">
        <is>
          <t>C:\Users\wenming_ma\source\repos\kicad-source-mirror\common\drawing_sheet\ds_painter.cpp</t>
        </is>
      </c>
    </row>
    <row r="231">
      <c r="A231" t="inlineStr">
        <is>
          <t>C:\Users\wenming_ma\source\repos\kicad-source-mirror\common\drawing_sheet\ds_proxy_undo_item.cpp</t>
        </is>
      </c>
    </row>
    <row r="232">
      <c r="A232" t="inlineStr">
        <is>
          <t>C:\Users\wenming_ma\source\repos\kicad-source-mirror\common\drawing_sheet\ds_proxy_view_item.cpp</t>
        </is>
      </c>
    </row>
    <row r="233">
      <c r="A233" t="inlineStr">
        <is>
          <t>C:\Users\wenming_ma\source\repos\kicad-source-mirror\common\dsnlexer.cpp</t>
        </is>
      </c>
    </row>
    <row r="234">
      <c r="A234" t="inlineStr">
        <is>
          <t>C:\Users\wenming_ma\source\repos\kicad-source-mirror\common\eda_base_frame.cpp</t>
        </is>
      </c>
    </row>
    <row r="235">
      <c r="A235" t="inlineStr">
        <is>
          <t>C:\Users\wenming_ma\source\repos\kicad-source-mirror\common\eda_dde.cpp</t>
        </is>
      </c>
    </row>
    <row r="236">
      <c r="A236" t="inlineStr">
        <is>
          <t>C:\Users\wenming_ma\source\repos\kicad-source-mirror\common\eda_doc.cpp</t>
        </is>
      </c>
    </row>
    <row r="237">
      <c r="A237" t="inlineStr">
        <is>
          <t>C:\Users\wenming_ma\source\repos\kicad-source-mirror\common\eda_draw_frame.cpp</t>
        </is>
      </c>
    </row>
    <row r="238">
      <c r="A238" t="inlineStr">
        <is>
          <t>C:\Users\wenming_ma\source\repos\kicad-source-mirror\common\eda_item.cpp</t>
        </is>
      </c>
    </row>
    <row r="239">
      <c r="A239" t="inlineStr">
        <is>
          <t>C:\Users\wenming_ma\source\repos\kicad-source-mirror\common\eda_pattern_match.cpp</t>
        </is>
      </c>
    </row>
    <row r="240">
      <c r="A240" t="inlineStr">
        <is>
          <t>C:\Users\wenming_ma\source\repos\kicad-source-mirror\common\eda_shape.cpp</t>
        </is>
      </c>
    </row>
    <row r="241">
      <c r="A241" t="inlineStr">
        <is>
          <t>C:\Users\wenming_ma\source\repos\kicad-source-mirror\common\eda_text.cpp</t>
        </is>
      </c>
    </row>
    <row r="242">
      <c r="A242" t="inlineStr">
        <is>
          <t>C:\Users\wenming_ma\source\repos\kicad-source-mirror\common\eda_units.cpp</t>
        </is>
      </c>
    </row>
    <row r="243">
      <c r="A243" t="inlineStr">
        <is>
          <t>C:\Users\wenming_ma\source\repos\kicad-source-mirror\common\embedded_files.cpp</t>
        </is>
      </c>
    </row>
    <row r="244">
      <c r="A244" t="inlineStr">
        <is>
          <t>C:\Users\wenming_ma\source\repos\kicad-source-mirror\common\env_paths.cpp</t>
        </is>
      </c>
    </row>
    <row r="245">
      <c r="A245" t="inlineStr">
        <is>
          <t>C:\Users\wenming_ma\source\repos\kicad-source-mirror\common\env_vars.cpp</t>
        </is>
      </c>
    </row>
    <row r="246">
      <c r="A246" t="inlineStr">
        <is>
          <t>C:\Users\wenming_ma\source\repos\kicad-source-mirror\common\exceptions.cpp</t>
        </is>
      </c>
    </row>
    <row r="247">
      <c r="A247" t="inlineStr">
        <is>
          <t>C:\Users\wenming_ma\source\repos\kicad-source-mirror\common\executable_names.cpp</t>
        </is>
      </c>
    </row>
    <row r="248">
      <c r="A248" t="inlineStr">
        <is>
          <t>C:\Users\wenming_ma\source\repos\kicad-source-mirror\common\file_history.cpp</t>
        </is>
      </c>
    </row>
    <row r="249">
      <c r="A249" t="inlineStr">
        <is>
          <t>C:\Users\wenming_ma\source\repos\kicad-source-mirror\common\filename_resolver.cpp</t>
        </is>
      </c>
    </row>
    <row r="250">
      <c r="A250" t="inlineStr">
        <is>
          <t>C:\Users\wenming_ma\source\repos\kicad-source-mirror\common\filter_reader.cpp</t>
        </is>
      </c>
    </row>
    <row r="251">
      <c r="A251" t="inlineStr">
        <is>
          <t>C:\Users\wenming_ma\source\repos\kicad-source-mirror\common\font\font.cpp</t>
        </is>
      </c>
    </row>
    <row r="252">
      <c r="A252" t="inlineStr">
        <is>
          <t>C:\Users\wenming_ma\source\repos\kicad-source-mirror\common\font\fontconfig.cpp</t>
        </is>
      </c>
    </row>
    <row r="253">
      <c r="A253" t="inlineStr">
        <is>
          <t>C:\Users\wenming_ma\source\repos\kicad-source-mirror\common\font\glyph.cpp</t>
        </is>
      </c>
    </row>
    <row r="254">
      <c r="A254" t="inlineStr">
        <is>
          <t>C:\Users\wenming_ma\source\repos\kicad-source-mirror\common\font\outline_decomposer.cpp</t>
        </is>
      </c>
    </row>
    <row r="255">
      <c r="A255" t="inlineStr">
        <is>
          <t>C:\Users\wenming_ma\source\repos\kicad-source-mirror\common\font\outline_font.cpp</t>
        </is>
      </c>
    </row>
    <row r="256">
      <c r="A256" t="inlineStr">
        <is>
          <t>C:\Users\wenming_ma\source\repos\kicad-source-mirror\common\font\stroke_font.cpp</t>
        </is>
      </c>
    </row>
    <row r="257">
      <c r="A257" t="inlineStr">
        <is>
          <t>C:\Users\wenming_ma\source\repos\kicad-source-mirror\common\font\text_attributes.cpp</t>
        </is>
      </c>
    </row>
    <row r="258">
      <c r="A258" t="inlineStr">
        <is>
          <t>C:\Users\wenming_ma\source\repos\kicad-source-mirror\common\font\version_info.cpp</t>
        </is>
      </c>
    </row>
    <row r="259">
      <c r="A259" t="inlineStr">
        <is>
          <t>C:\Users\wenming_ma\source\repos\kicad-source-mirror\common\footprint_filter.cpp</t>
        </is>
      </c>
    </row>
    <row r="260">
      <c r="A260" t="inlineStr">
        <is>
          <t>C:\Users\wenming_ma\source\repos\kicad-source-mirror\common\footprint_info.cpp</t>
        </is>
      </c>
    </row>
    <row r="261">
      <c r="A261" t="inlineStr">
        <is>
          <t>C:\Users\wenming_ma\source\repos\kicad-source-mirror\common\fp_lib_table.cpp</t>
        </is>
      </c>
    </row>
    <row r="262">
      <c r="A262" t="inlineStr">
        <is>
          <t>C:\Users\wenming_ma\source\repos\kicad-source-mirror\common\gal\3d\camera.cpp</t>
        </is>
      </c>
    </row>
    <row r="263">
      <c r="A263" t="inlineStr">
        <is>
          <t>C:\Users\wenming_ma\source\repos\kicad-source-mirror\common\gal\cairo\cairo_compositor.cpp</t>
        </is>
      </c>
    </row>
    <row r="264">
      <c r="A264" t="inlineStr">
        <is>
          <t>C:\Users\wenming_ma\source\repos\kicad-source-mirror\common\gal\cairo\cairo_gal.cpp</t>
        </is>
      </c>
    </row>
    <row r="265">
      <c r="A265" t="inlineStr">
        <is>
          <t>C:\Users\wenming_ma\source\repos\kicad-source-mirror\common\gal\cairo\cairo_print.cpp</t>
        </is>
      </c>
    </row>
    <row r="266">
      <c r="A266" t="inlineStr">
        <is>
          <t>C:\Users\wenming_ma\source\repos\kicad-source-mirror\common\gal\color4d.cpp</t>
        </is>
      </c>
    </row>
    <row r="267">
      <c r="A267" t="inlineStr">
        <is>
          <t>C:\Users\wenming_ma\source\repos\kicad-source-mirror\common\gal\cursors.cpp</t>
        </is>
      </c>
    </row>
    <row r="268">
      <c r="A268" t="inlineStr">
        <is>
          <t>C:\Users\wenming_ma\source\repos\kicad-source-mirror\common\gal\graphics_abstraction_layer.cpp</t>
        </is>
      </c>
    </row>
    <row r="269">
      <c r="A269" t="inlineStr">
        <is>
          <t>C:\Users\wenming_ma\source\repos\kicad-source-mirror\common\gal\hidpi_gl_canvas.cpp</t>
        </is>
      </c>
    </row>
    <row r="270">
      <c r="A270" t="inlineStr">
        <is>
          <t>C:\Users\wenming_ma\source\repos\kicad-source-mirror\common\gal\opengl\antialiasing.cpp</t>
        </is>
      </c>
    </row>
    <row r="271">
      <c r="A271" t="inlineStr">
        <is>
          <t>C:\Users\wenming_ma\source\repos\kicad-source-mirror\common\gal\opengl\cached_container.cpp</t>
        </is>
      </c>
    </row>
    <row r="272">
      <c r="A272" t="inlineStr">
        <is>
          <t>C:\Users\wenming_ma\source\repos\kicad-source-mirror\common\gal\opengl\cached_container_gpu.cpp</t>
        </is>
      </c>
    </row>
    <row r="273">
      <c r="A273" t="inlineStr">
        <is>
          <t>C:\Users\wenming_ma\source\repos\kicad-source-mirror\common\gal\opengl\cached_container_ram.cpp</t>
        </is>
      </c>
    </row>
    <row r="274">
      <c r="A274" t="inlineStr">
        <is>
          <t>C:\Users\wenming_ma\source\repos\kicad-source-mirror\common\gal\opengl\gl_context_mgr.cpp</t>
        </is>
      </c>
    </row>
    <row r="275">
      <c r="A275" t="inlineStr">
        <is>
          <t>C:\Users\wenming_ma\source\repos\kicad-source-mirror\common\gal\opengl\gl_resources.cpp</t>
        </is>
      </c>
    </row>
    <row r="276">
      <c r="A276" t="inlineStr">
        <is>
          <t>C:\Users\wenming_ma\source\repos\kicad-source-mirror\common\gal\opengl\gpu_manager.cpp</t>
        </is>
      </c>
    </row>
    <row r="277">
      <c r="A277" t="inlineStr">
        <is>
          <t>C:\Users\wenming_ma\source\repos\kicad-source-mirror\common\gal\opengl\noncached_container.cpp</t>
        </is>
      </c>
    </row>
    <row r="278">
      <c r="A278" t="inlineStr">
        <is>
          <t>C:\Users\wenming_ma\source\repos\kicad-source-mirror\common\gal\opengl\opengl_compositor.cpp</t>
        </is>
      </c>
    </row>
    <row r="279">
      <c r="A279" t="inlineStr">
        <is>
          <t>C:\Users\wenming_ma\source\repos\kicad-source-mirror\common\gal\opengl\opengl_gal.cpp</t>
        </is>
      </c>
    </row>
    <row r="280">
      <c r="A280" t="inlineStr">
        <is>
          <t>C:\Users\wenming_ma\source\repos\kicad-source-mirror\common\gal\opengl\shader.cpp</t>
        </is>
      </c>
    </row>
    <row r="281">
      <c r="A281" t="inlineStr">
        <is>
          <t>C:\Users\wenming_ma\source\repos\kicad-source-mirror\common\gal\opengl\utils.cpp</t>
        </is>
      </c>
    </row>
    <row r="282">
      <c r="A282" t="inlineStr">
        <is>
          <t>C:\Users\wenming_ma\source\repos\kicad-source-mirror\common\gal\opengl\vertex_container.cpp</t>
        </is>
      </c>
    </row>
    <row r="283">
      <c r="A283" t="inlineStr">
        <is>
          <t>C:\Users\wenming_ma\source\repos\kicad-source-mirror\common\gal\opengl\vertex_item.cpp</t>
        </is>
      </c>
    </row>
    <row r="284">
      <c r="A284" t="inlineStr">
        <is>
          <t>C:\Users\wenming_ma\source\repos\kicad-source-mirror\common\gal\opengl\vertex_manager.cpp</t>
        </is>
      </c>
    </row>
    <row r="285">
      <c r="A285" t="inlineStr">
        <is>
          <t>C:\Users\wenming_ma\source\repos\kicad-source-mirror\common\gal\painter.cpp</t>
        </is>
      </c>
    </row>
    <row r="286">
      <c r="A286" t="inlineStr">
        <is>
          <t>C:\Users\wenming_ma\source\repos\kicad-source-mirror\common\gal_display_options_common.cpp</t>
        </is>
      </c>
    </row>
    <row r="287">
      <c r="A287" t="inlineStr">
        <is>
          <t>C:\Users\wenming_ma\source\repos\kicad-source-mirror\common\gbr_metadata.cpp</t>
        </is>
      </c>
    </row>
    <row r="288">
      <c r="A288" t="inlineStr">
        <is>
          <t>C:\Users\wenming_ma\source\repos\kicad-source-mirror\common\gestfich.cpp</t>
        </is>
      </c>
    </row>
    <row r="289">
      <c r="A289" t="inlineStr">
        <is>
          <t>C:\Users\wenming_ma\source\repos\kicad-source-mirror\common\gr_basic.cpp</t>
        </is>
      </c>
    </row>
    <row r="290">
      <c r="A290" t="inlineStr">
        <is>
          <t>C:\Users\wenming_ma\source\repos\kicad-source-mirror\common\gr_text.cpp</t>
        </is>
      </c>
    </row>
    <row r="291">
      <c r="A291" t="inlineStr">
        <is>
          <t>C:\Users\wenming_ma\source\repos\kicad-source-mirror\common\grid_tricks.cpp</t>
        </is>
      </c>
    </row>
    <row r="292">
      <c r="A292" t="inlineStr">
        <is>
          <t>C:\Users\wenming_ma\source\repos\kicad-source-mirror\common\hash_eda.cpp</t>
        </is>
      </c>
    </row>
    <row r="293">
      <c r="A293" t="inlineStr">
        <is>
          <t>C:\Users\wenming_ma\source\repos\kicad-source-mirror\common\hotkey_store.cpp</t>
        </is>
      </c>
    </row>
    <row r="294">
      <c r="A294" t="inlineStr">
        <is>
          <t>C:\Users\wenming_ma\source\repos\kicad-source-mirror\common\hotkeys_basic.cpp</t>
        </is>
      </c>
    </row>
    <row r="295">
      <c r="A295" t="inlineStr">
        <is>
          <t>C:\Users\wenming_ma\source\repos\kicad-source-mirror\common\http_lib\http_lib_connection.cpp</t>
        </is>
      </c>
    </row>
    <row r="296">
      <c r="A296" t="inlineStr">
        <is>
          <t>C:\Users\wenming_ma\source\repos\kicad-source-mirror\common\http_lib\http_lib_settings.cpp</t>
        </is>
      </c>
    </row>
    <row r="297">
      <c r="A297" t="inlineStr">
        <is>
          <t>C:\Users\wenming_ma\source\repos\kicad-source-mirror\common\import_gfx\dxf_import_plugin.cpp</t>
        </is>
      </c>
    </row>
    <row r="298">
      <c r="A298" t="inlineStr">
        <is>
          <t>C:\Users\wenming_ma\source\repos\kicad-source-mirror\common\import_gfx\graphics_import_mgr.cpp</t>
        </is>
      </c>
    </row>
    <row r="299">
      <c r="A299" t="inlineStr">
        <is>
          <t>C:\Users\wenming_ma\source\repos\kicad-source-mirror\common\import_gfx\graphics_importer.cpp</t>
        </is>
      </c>
    </row>
    <row r="300">
      <c r="A300" t="inlineStr">
        <is>
          <t>C:\Users\wenming_ma\source\repos\kicad-source-mirror\common\import_gfx\graphics_importer_buffer.cpp</t>
        </is>
      </c>
    </row>
    <row r="301">
      <c r="A301" t="inlineStr">
        <is>
          <t>C:\Users\wenming_ma\source\repos\kicad-source-mirror\common\import_gfx\svg_import_plugin.cpp</t>
        </is>
      </c>
    </row>
    <row r="302">
      <c r="A302" t="inlineStr">
        <is>
          <t>C:\Users\wenming_ma\source\repos\kicad-source-mirror\common\increment.cpp</t>
        </is>
      </c>
    </row>
    <row r="303">
      <c r="A303" t="inlineStr">
        <is>
          <t>C:\Users\wenming_ma\source\repos\kicad-source-mirror\common\io\altium\altium_ascii_parser.cpp</t>
        </is>
      </c>
    </row>
    <row r="304">
      <c r="A304" t="inlineStr">
        <is>
          <t>C:\Users\wenming_ma\source\repos\kicad-source-mirror\common\io\altium\altium_binary_parser.cpp</t>
        </is>
      </c>
    </row>
    <row r="305">
      <c r="A305" t="inlineStr">
        <is>
          <t>C:\Users\wenming_ma\source\repos\kicad-source-mirror\common\io\altium\altium_parser_utils.cpp</t>
        </is>
      </c>
    </row>
    <row r="306">
      <c r="A306" t="inlineStr">
        <is>
          <t>C:\Users\wenming_ma\source\repos\kicad-source-mirror\common\io\altium\altium_props_utils.cpp</t>
        </is>
      </c>
    </row>
    <row r="307">
      <c r="A307" t="inlineStr">
        <is>
          <t>C:\Users\wenming_ma\source\repos\kicad-source-mirror\common\io\cadstar\cadstar_archive_parser.cpp</t>
        </is>
      </c>
    </row>
    <row r="308">
      <c r="A308" t="inlineStr">
        <is>
          <t>C:\Users\wenming_ma\source\repos\kicad-source-mirror\common\io\cadstar\cadstar_parts_lib_parser.cpp</t>
        </is>
      </c>
    </row>
    <row r="309">
      <c r="A309" t="inlineStr">
        <is>
          <t>C:\Users\wenming_ma\source\repos\kicad-source-mirror\common\io\eagle\eagle_parser.cpp</t>
        </is>
      </c>
    </row>
    <row r="310">
      <c r="A310" t="inlineStr">
        <is>
          <t>C:\Users\wenming_ma\source\repos\kicad-source-mirror\common\io\easyeda\easyeda_parser_base.cpp</t>
        </is>
      </c>
    </row>
    <row r="311">
      <c r="A311" t="inlineStr">
        <is>
          <t>C:\Users\wenming_ma\source\repos\kicad-source-mirror\common\io\easyeda\easyeda_parser_structs.cpp</t>
        </is>
      </c>
    </row>
    <row r="312">
      <c r="A312" t="inlineStr">
        <is>
          <t>C:\Users\wenming_ma\source\repos\kicad-source-mirror\common\io\easyedapro\easyedapro_import_utils.cpp</t>
        </is>
      </c>
    </row>
    <row r="313">
      <c r="A313" t="inlineStr">
        <is>
          <t>C:\Users\wenming_ma\source\repos\kicad-source-mirror\common\io\easyedapro\easyedapro_parser.cpp</t>
        </is>
      </c>
    </row>
    <row r="314">
      <c r="A314" t="inlineStr">
        <is>
          <t>C:\Users\wenming_ma\source\repos\kicad-source-mirror\common\io\io_base.cpp</t>
        </is>
      </c>
    </row>
    <row r="315">
      <c r="A315" t="inlineStr">
        <is>
          <t>C:\Users\wenming_ma\source\repos\kicad-source-mirror\common\io\kicad\kicad_io_utils.cpp</t>
        </is>
      </c>
    </row>
    <row r="316">
      <c r="A316" t="inlineStr">
        <is>
          <t>C:\Users\wenming_ma\source\repos\kicad-source-mirror\common\jobs\job_registry.cpp</t>
        </is>
      </c>
    </row>
    <row r="317">
      <c r="A317" t="inlineStr">
        <is>
          <t>C:\Users\wenming_ma\source\repos\kicad-source-mirror\common\jobs\jobs_output_archive.cpp</t>
        </is>
      </c>
    </row>
    <row r="318">
      <c r="A318" t="inlineStr">
        <is>
          <t>C:\Users\wenming_ma\source\repos\kicad-source-mirror\common\jobs\jobs_output_folder.cpp</t>
        </is>
      </c>
    </row>
    <row r="319">
      <c r="A319" t="inlineStr">
        <is>
          <t>C:\Users\wenming_ma\source\repos\kicad-source-mirror\common\jobs\jobset.cpp</t>
        </is>
      </c>
    </row>
    <row r="320">
      <c r="A320" t="inlineStr">
        <is>
          <t>C:\Users\wenming_ma\source\repos\kicad-source-mirror\common\json_conversions.cpp</t>
        </is>
      </c>
    </row>
    <row r="321">
      <c r="A321" t="inlineStr">
        <is>
          <t>C:\Users\wenming_ma\source\repos\kicad-source-mirror\common\json_schema_validator.cpp</t>
        </is>
      </c>
    </row>
    <row r="322">
      <c r="A322" t="inlineStr">
        <is>
          <t>C:\Users\wenming_ma\source\repos\kicad-source-mirror\common\kicad_curl\kicad_curl.cpp</t>
        </is>
      </c>
    </row>
    <row r="323">
      <c r="A323" t="inlineStr">
        <is>
          <t>C:\Users\wenming_ma\source\repos\kicad-source-mirror\common\kiface_base.cpp</t>
        </is>
      </c>
    </row>
    <row r="324">
      <c r="A324" t="inlineStr">
        <is>
          <t>C:\Users\wenming_ma\source\repos\kicad-source-mirror\common\kiid.cpp</t>
        </is>
      </c>
    </row>
    <row r="325">
      <c r="A325" t="inlineStr">
        <is>
          <t>C:\Users\wenming_ma\source\repos\kicad-source-mirror\common\kiway.cpp</t>
        </is>
      </c>
    </row>
    <row r="326">
      <c r="A326" t="inlineStr">
        <is>
          <t>C:\Users\wenming_ma\source\repos\kicad-source-mirror\common\kiway_express.cpp</t>
        </is>
      </c>
    </row>
    <row r="327">
      <c r="A327" t="inlineStr">
        <is>
          <t>C:\Users\wenming_ma\source\repos\kicad-source-mirror\common\kiway_holder.cpp</t>
        </is>
      </c>
    </row>
    <row r="328">
      <c r="A328" t="inlineStr">
        <is>
          <t>C:\Users\wenming_ma\source\repos\kicad-source-mirror\common\kiway_player.cpp</t>
        </is>
      </c>
    </row>
    <row r="329">
      <c r="A329" t="inlineStr">
        <is>
          <t>C:\Users\wenming_ma\source\repos\kicad-source-mirror\common\launch_ext.cpp</t>
        </is>
      </c>
    </row>
    <row r="330">
      <c r="A330" t="inlineStr">
        <is>
          <t>C:\Users\wenming_ma\source\repos\kicad-source-mirror\common\layer_id.cpp</t>
        </is>
      </c>
    </row>
    <row r="331">
      <c r="A331" t="inlineStr">
        <is>
          <t>C:\Users\wenming_ma\source\repos\kicad-source-mirror\common\lib_id.cpp</t>
        </is>
      </c>
    </row>
    <row r="332">
      <c r="A332" t="inlineStr">
        <is>
          <t>C:\Users\wenming_ma\source\repos\kicad-source-mirror\common\lib_table_base.cpp</t>
        </is>
      </c>
    </row>
    <row r="333">
      <c r="A333" t="inlineStr">
        <is>
          <t>C:\Users\wenming_ma\source\repos\kicad-source-mirror\common\lib_table_grid_tricks.cpp</t>
        </is>
      </c>
    </row>
    <row r="334">
      <c r="A334" t="inlineStr">
        <is>
          <t>C:\Users\wenming_ma\source\repos\kicad-source-mirror\common\lib_tree_model.cpp</t>
        </is>
      </c>
    </row>
    <row r="335">
      <c r="A335" t="inlineStr">
        <is>
          <t>C:\Users\wenming_ma\source\repos\kicad-source-mirror\common\lib_tree_model_adapter.cpp</t>
        </is>
      </c>
    </row>
    <row r="336">
      <c r="A336" t="inlineStr">
        <is>
          <t>C:\Users\wenming_ma\source\repos\kicad-source-mirror\common\libeval_compiler\libeval_compiler.cpp</t>
        </is>
      </c>
    </row>
    <row r="337">
      <c r="A337" t="inlineStr">
        <is>
          <t>C:\Users\wenming_ma\source\repos\kicad-source-mirror\common\locale_io.cpp</t>
        </is>
      </c>
    </row>
    <row r="338">
      <c r="A338" t="inlineStr">
        <is>
          <t>C:\Users\wenming_ma\source\repos\kicad-source-mirror\common\lset.cpp</t>
        </is>
      </c>
    </row>
    <row r="339">
      <c r="A339" t="inlineStr">
        <is>
          <t>C:\Users\wenming_ma\source\repos\kicad-source-mirror\common\marker_base.cpp</t>
        </is>
      </c>
    </row>
    <row r="340">
      <c r="A340" t="inlineStr">
        <is>
          <t>C:\Users\wenming_ma\source\repos\kicad-source-mirror\common\netclass.cpp</t>
        </is>
      </c>
    </row>
    <row r="341">
      <c r="A341" t="inlineStr">
        <is>
          <t>C:\Users\wenming_ma\source\repos\kicad-source-mirror\common\notifications_manager.cpp</t>
        </is>
      </c>
    </row>
    <row r="342">
      <c r="A342" t="inlineStr">
        <is>
          <t>C:\Users\wenming_ma\source\repos\kicad-source-mirror\common\origin_transforms.cpp</t>
        </is>
      </c>
    </row>
    <row r="343">
      <c r="A343" t="inlineStr">
        <is>
          <t>C:\Users\wenming_ma\source\repos\kicad-source-mirror\common\origin_viewitem.cpp</t>
        </is>
      </c>
    </row>
    <row r="344">
      <c r="A344" t="inlineStr">
        <is>
          <t>C:\Users\wenming_ma\source\repos\kicad-source-mirror\common\paths.cpp</t>
        </is>
      </c>
    </row>
    <row r="345">
      <c r="A345" t="inlineStr">
        <is>
          <t>C:\Users\wenming_ma\source\repos\kicad-source-mirror\common\pgm_base.cpp</t>
        </is>
      </c>
    </row>
    <row r="346">
      <c r="A346" t="inlineStr">
        <is>
          <t>C:\Users\wenming_ma\source\repos\kicad-source-mirror\common\plotters\DXF_plotter.cpp</t>
        </is>
      </c>
    </row>
    <row r="347">
      <c r="A347" t="inlineStr">
        <is>
          <t>C:\Users\wenming_ma\source\repos\kicad-source-mirror\common\plotters\GERBER_plotter.cpp</t>
        </is>
      </c>
    </row>
    <row r="348">
      <c r="A348" t="inlineStr">
        <is>
          <t>C:\Users\wenming_ma\source\repos\kicad-source-mirror\common\plotters\HPGL_plotter.cpp</t>
        </is>
      </c>
    </row>
    <row r="349">
      <c r="A349" t="inlineStr">
        <is>
          <t>C:\Users\wenming_ma\source\repos\kicad-source-mirror\common\plotters\PDF_plotter.cpp</t>
        </is>
      </c>
    </row>
    <row r="350">
      <c r="A350" t="inlineStr">
        <is>
          <t>C:\Users\wenming_ma\source\repos\kicad-source-mirror\common\plotters\PS_plotter.cpp</t>
        </is>
      </c>
    </row>
    <row r="351">
      <c r="A351" t="inlineStr">
        <is>
          <t>C:\Users\wenming_ma\source\repos\kicad-source-mirror\common\plotters\SVG_plotter.cpp</t>
        </is>
      </c>
    </row>
    <row r="352">
      <c r="A352" t="inlineStr">
        <is>
          <t>C:\Users\wenming_ma\source\repos\kicad-source-mirror\common\plotters\common_plot_functions.cpp</t>
        </is>
      </c>
    </row>
    <row r="353">
      <c r="A353" t="inlineStr">
        <is>
          <t>C:\Users\wenming_ma\source\repos\kicad-source-mirror\common\plotters\plotter.cpp</t>
        </is>
      </c>
    </row>
    <row r="354">
      <c r="A354" t="inlineStr">
        <is>
          <t>C:\Users\wenming_ma\source\repos\kicad-source-mirror\common\preview_items\anchor_debug.cpp</t>
        </is>
      </c>
    </row>
    <row r="355">
      <c r="A355" t="inlineStr">
        <is>
          <t>C:\Users\wenming_ma\source\repos\kicad-source-mirror\common\preview_items\arc_assistant.cpp</t>
        </is>
      </c>
    </row>
    <row r="356">
      <c r="A356" t="inlineStr">
        <is>
          <t>C:\Users\wenming_ma\source\repos\kicad-source-mirror\common\preview_items\arc_geom_manager.cpp</t>
        </is>
      </c>
    </row>
    <row r="357">
      <c r="A357" t="inlineStr">
        <is>
          <t>C:\Users\wenming_ma\source\repos\kicad-source-mirror\common\preview_items\bezier_assistant.cpp</t>
        </is>
      </c>
    </row>
    <row r="358">
      <c r="A358" t="inlineStr">
        <is>
          <t>C:\Users\wenming_ma\source\repos\kicad-source-mirror\common\preview_items\bezier_geom_manager.cpp</t>
        </is>
      </c>
    </row>
    <row r="359">
      <c r="A359" t="inlineStr">
        <is>
          <t>C:\Users\wenming_ma\source\repos\kicad-source-mirror\common\preview_items\centreline_rect_item.cpp</t>
        </is>
      </c>
    </row>
    <row r="360">
      <c r="A360" t="inlineStr">
        <is>
          <t>C:\Users\wenming_ma\source\repos\kicad-source-mirror\common\preview_items\construction_geom.cpp</t>
        </is>
      </c>
    </row>
    <row r="361">
      <c r="A361" t="inlineStr">
        <is>
          <t>C:\Users\wenming_ma\source\repos\kicad-source-mirror\common\preview_items\draw_context.cpp</t>
        </is>
      </c>
    </row>
    <row r="362">
      <c r="A362" t="inlineStr">
        <is>
          <t>C:\Users\wenming_ma\source\repos\kicad-source-mirror\common\preview_items\item_drawing_utils.cpp</t>
        </is>
      </c>
    </row>
    <row r="363">
      <c r="A363" t="inlineStr">
        <is>
          <t>C:\Users\wenming_ma\source\repos\kicad-source-mirror\common\preview_items\polygon_geom_manager.cpp</t>
        </is>
      </c>
    </row>
    <row r="364">
      <c r="A364" t="inlineStr">
        <is>
          <t>C:\Users\wenming_ma\source\repos\kicad-source-mirror\common\preview_items\polygon_item.cpp</t>
        </is>
      </c>
    </row>
    <row r="365">
      <c r="A365" t="inlineStr">
        <is>
          <t>C:\Users\wenming_ma\source\repos\kicad-source-mirror\common\preview_items\preview_utils.cpp</t>
        </is>
      </c>
    </row>
    <row r="366">
      <c r="A366" t="inlineStr">
        <is>
          <t>C:\Users\wenming_ma\source\repos\kicad-source-mirror\common\preview_items\ruler_item.cpp</t>
        </is>
      </c>
    </row>
    <row r="367">
      <c r="A367" t="inlineStr">
        <is>
          <t>C:\Users\wenming_ma\source\repos\kicad-source-mirror\common\preview_items\selection_area.cpp</t>
        </is>
      </c>
    </row>
    <row r="368">
      <c r="A368" t="inlineStr">
        <is>
          <t>C:\Users\wenming_ma\source\repos\kicad-source-mirror\common\preview_items\simple_overlay_item.cpp</t>
        </is>
      </c>
    </row>
    <row r="369">
      <c r="A369" t="inlineStr">
        <is>
          <t>C:\Users\wenming_ma\source\repos\kicad-source-mirror\common\preview_items\snap_indicator.cpp</t>
        </is>
      </c>
    </row>
    <row r="370">
      <c r="A370" t="inlineStr">
        <is>
          <t>C:\Users\wenming_ma\source\repos\kicad-source-mirror\common\preview_items\two_point_assistant.cpp</t>
        </is>
      </c>
    </row>
    <row r="371">
      <c r="A371" t="inlineStr">
        <is>
          <t>C:\Users\wenming_ma\source\repos\kicad-source-mirror\common\printout.cpp</t>
        </is>
      </c>
    </row>
    <row r="372">
      <c r="A372" t="inlineStr">
        <is>
          <t>C:\Users\wenming_ma\source\repos\kicad-source-mirror\common\project.cpp</t>
        </is>
      </c>
    </row>
    <row r="373">
      <c r="A373" t="inlineStr">
        <is>
          <t>C:\Users\wenming_ma\source\repos\kicad-source-mirror\common\project\board_project_settings.cpp</t>
        </is>
      </c>
    </row>
    <row r="374">
      <c r="A374" t="inlineStr">
        <is>
          <t>C:\Users\wenming_ma\source\repos\kicad-source-mirror\common\project\net_settings.cpp</t>
        </is>
      </c>
    </row>
    <row r="375">
      <c r="A375" t="inlineStr">
        <is>
          <t>C:\Users\wenming_ma\source\repos\kicad-source-mirror\common\project\project_archiver.cpp</t>
        </is>
      </c>
    </row>
    <row r="376">
      <c r="A376" t="inlineStr">
        <is>
          <t>C:\Users\wenming_ma\source\repos\kicad-source-mirror\common\project\project_file.cpp</t>
        </is>
      </c>
    </row>
    <row r="377">
      <c r="A377" t="inlineStr">
        <is>
          <t>C:\Users\wenming_ma\source\repos\kicad-source-mirror\common\project\project_local_settings.cpp</t>
        </is>
      </c>
    </row>
    <row r="378">
      <c r="A378" t="inlineStr">
        <is>
          <t>C:\Users\wenming_ma\source\repos\kicad-source-mirror\common\properties\color4d_variant.cpp</t>
        </is>
      </c>
    </row>
    <row r="379">
      <c r="A379" t="inlineStr">
        <is>
          <t>C:\Users\wenming_ma\source\repos\kicad-source-mirror\common\properties\eda_angle_variant.cpp</t>
        </is>
      </c>
    </row>
    <row r="380">
      <c r="A380" t="inlineStr">
        <is>
          <t>C:\Users\wenming_ma\source\repos\kicad-source-mirror\common\properties\pg_cell_renderer.cpp</t>
        </is>
      </c>
    </row>
    <row r="381">
      <c r="A381" t="inlineStr">
        <is>
          <t>C:\Users\wenming_ma\source\repos\kicad-source-mirror\common\properties\pg_editors.cpp</t>
        </is>
      </c>
    </row>
    <row r="382">
      <c r="A382" t="inlineStr">
        <is>
          <t>C:\Users\wenming_ma\source\repos\kicad-source-mirror\common\properties\pg_properties.cpp</t>
        </is>
      </c>
    </row>
    <row r="383">
      <c r="A383" t="inlineStr">
        <is>
          <t>C:\Users\wenming_ma\source\repos\kicad-source-mirror\common\properties\property_mgr.cpp</t>
        </is>
      </c>
    </row>
    <row r="384">
      <c r="A384" t="inlineStr">
        <is>
          <t>C:\Users\wenming_ma\source\repos\kicad-source-mirror\common\properties\std_optional_variants.cpp</t>
        </is>
      </c>
    </row>
    <row r="385">
      <c r="A385" t="inlineStr">
        <is>
          <t>C:\Users\wenming_ma\source\repos\kicad-source-mirror\common\ptree.cpp</t>
        </is>
      </c>
    </row>
    <row r="386">
      <c r="A386" t="inlineStr">
        <is>
          <t>C:\Users\wenming_ma\source\repos\kicad-source-mirror\common\rc_item.cpp</t>
        </is>
      </c>
    </row>
    <row r="387">
      <c r="A387" t="inlineStr">
        <is>
          <t>C:\Users\wenming_ma\source\repos\kicad-source-mirror\common\refdes_utils.cpp</t>
        </is>
      </c>
    </row>
    <row r="388">
      <c r="A388" t="inlineStr">
        <is>
          <t>C:\Users\wenming_ma\source\repos\kicad-source-mirror\common\reference_image.cpp</t>
        </is>
      </c>
    </row>
    <row r="389">
      <c r="A389" t="inlineStr">
        <is>
          <t>C:\Users\wenming_ma\source\repos\kicad-source-mirror\common\render_settings.cpp</t>
        </is>
      </c>
    </row>
    <row r="390">
      <c r="A390" t="inlineStr">
        <is>
          <t>C:\Users\wenming_ma\source\repos\kicad-source-mirror\common\reporter.cpp</t>
        </is>
      </c>
    </row>
    <row r="391">
      <c r="A391" t="inlineStr">
        <is>
          <t>C:\Users\wenming_ma\source\repos\kicad-source-mirror\common\richio.cpp</t>
        </is>
      </c>
    </row>
    <row r="392">
      <c r="A392" t="inlineStr">
        <is>
          <t>C:\Users\wenming_ma\source\repos\kicad-source-mirror\common\scintilla_tricks.cpp</t>
        </is>
      </c>
    </row>
    <row r="393">
      <c r="A393" t="inlineStr">
        <is>
          <t>C:\Users\wenming_ma\source\repos\kicad-source-mirror\common\search_stack.cpp</t>
        </is>
      </c>
    </row>
    <row r="394">
      <c r="A394" t="inlineStr">
        <is>
          <t>C:\Users\wenming_ma\source\repos\kicad-source-mirror\common\settings\app_settings.cpp</t>
        </is>
      </c>
    </row>
    <row r="395">
      <c r="A395" t="inlineStr">
        <is>
          <t>C:\Users\wenming_ma\source\repos\kicad-source-mirror\common\settings\aui_settings.cpp</t>
        </is>
      </c>
    </row>
    <row r="396">
      <c r="A396" t="inlineStr">
        <is>
          <t>C:\Users\wenming_ma\source\repos\kicad-source-mirror\common\settings\bom_settings.cpp</t>
        </is>
      </c>
    </row>
    <row r="397">
      <c r="A397" t="inlineStr">
        <is>
          <t>C:\Users\wenming_ma\source\repos\kicad-source-mirror\common\settings\color_settings.cpp</t>
        </is>
      </c>
    </row>
    <row r="398">
      <c r="A398" t="inlineStr">
        <is>
          <t>C:\Users\wenming_ma\source\repos\kicad-source-mirror\common\settings\common_settings.cpp</t>
        </is>
      </c>
    </row>
    <row r="399">
      <c r="A399" t="inlineStr">
        <is>
          <t>C:\Users\wenming_ma\source\repos\kicad-source-mirror\common\settings\cvpcb_settings.cpp</t>
        </is>
      </c>
    </row>
    <row r="400">
      <c r="A400" t="inlineStr">
        <is>
          <t>C:\Users\wenming_ma\source\repos\kicad-source-mirror\common\settings\grid_settings.cpp</t>
        </is>
      </c>
    </row>
    <row r="401">
      <c r="A401" t="inlineStr">
        <is>
          <t>C:\Users\wenming_ma\source\repos\kicad-source-mirror\common\settings\json_settings.cpp</t>
        </is>
      </c>
    </row>
    <row r="402">
      <c r="A402" t="inlineStr">
        <is>
          <t>C:\Users\wenming_ma\source\repos\kicad-source-mirror\common\settings\kicad_settings.cpp</t>
        </is>
      </c>
    </row>
    <row r="403">
      <c r="A403" t="inlineStr">
        <is>
          <t>C:\Users\wenming_ma\source\repos\kicad-source-mirror\common\settings\layer_settings_utils.cpp</t>
        </is>
      </c>
    </row>
    <row r="404">
      <c r="A404" t="inlineStr">
        <is>
          <t>C:\Users\wenming_ma\source\repos\kicad-source-mirror\common\settings\nested_settings.cpp</t>
        </is>
      </c>
    </row>
    <row r="405">
      <c r="A405" t="inlineStr">
        <is>
          <t>C:\Users\wenming_ma\source\repos\kicad-source-mirror\common\settings\parameters.cpp</t>
        </is>
      </c>
    </row>
    <row r="406">
      <c r="A406" t="inlineStr">
        <is>
          <t>C:\Users\wenming_ma\source\repos\kicad-source-mirror\common\settings\settings_manager.cpp</t>
        </is>
      </c>
    </row>
    <row r="407">
      <c r="A407" t="inlineStr">
        <is>
          <t>C:\Users\wenming_ma\source\repos\kicad-source-mirror\common\singleton.cpp</t>
        </is>
      </c>
    </row>
    <row r="408">
      <c r="A408" t="inlineStr">
        <is>
          <t>C:\Users\wenming_ma\source\repos\kicad-source-mirror\common\status_popup.cpp</t>
        </is>
      </c>
    </row>
    <row r="409">
      <c r="A409" t="inlineStr">
        <is>
          <t>C:\Users\wenming_ma\source\repos\kicad-source-mirror\common\string_utils.cpp</t>
        </is>
      </c>
    </row>
    <row r="410">
      <c r="A410" t="inlineStr">
        <is>
          <t>C:\Users\wenming_ma\source\repos\kicad-source-mirror\common\stroke_params.cpp</t>
        </is>
      </c>
    </row>
    <row r="411">
      <c r="A411" t="inlineStr">
        <is>
          <t>C:\Users\wenming_ma\source\repos\kicad-source-mirror\common\systemdirsappend.cpp</t>
        </is>
      </c>
    </row>
    <row r="412">
      <c r="A412" t="inlineStr">
        <is>
          <t>C:\Users\wenming_ma\source\repos\kicad-source-mirror\common\template_fieldnames.cpp</t>
        </is>
      </c>
    </row>
    <row r="413">
      <c r="A413" t="inlineStr">
        <is>
          <t>C:\Users\wenming_ma\source\repos\kicad-source-mirror\common\textentry_tricks.cpp</t>
        </is>
      </c>
    </row>
    <row r="414">
      <c r="A414" t="inlineStr">
        <is>
          <t>C:\Users\wenming_ma\source\repos\kicad-source-mirror\common\thread_pool.cpp</t>
        </is>
      </c>
    </row>
    <row r="415">
      <c r="A415" t="inlineStr">
        <is>
          <t>C:\Users\wenming_ma\source\repos\kicad-source-mirror\common\title_block.cpp</t>
        </is>
      </c>
    </row>
    <row r="416">
      <c r="A416" t="inlineStr">
        <is>
          <t>C:\Users\wenming_ma\source\repos\kicad-source-mirror\common\tool\action_manager.cpp</t>
        </is>
      </c>
    </row>
    <row r="417">
      <c r="A417" t="inlineStr">
        <is>
          <t>C:\Users\wenming_ma\source\repos\kicad-source-mirror\common\tool\action_menu.cpp</t>
        </is>
      </c>
    </row>
    <row r="418">
      <c r="A418" t="inlineStr">
        <is>
          <t>C:\Users\wenming_ma\source\repos\kicad-source-mirror\common\tool\action_toolbar.cpp</t>
        </is>
      </c>
    </row>
    <row r="419">
      <c r="A419" t="inlineStr">
        <is>
          <t>C:\Users\wenming_ma\source\repos\kicad-source-mirror\common\tool\actions.cpp</t>
        </is>
      </c>
    </row>
    <row r="420">
      <c r="A420" t="inlineStr">
        <is>
          <t>C:\Users\wenming_ma\source\repos\kicad-source-mirror\common\tool\common_control.cpp</t>
        </is>
      </c>
    </row>
    <row r="421">
      <c r="A421" t="inlineStr">
        <is>
          <t>C:\Users\wenming_ma\source\repos\kicad-source-mirror\common\tool\common_tools.cpp</t>
        </is>
      </c>
    </row>
    <row r="422">
      <c r="A422" t="inlineStr">
        <is>
          <t>C:\Users\wenming_ma\source\repos\kicad-source-mirror\common\tool\conditional_menu.cpp</t>
        </is>
      </c>
    </row>
    <row r="423">
      <c r="A423" t="inlineStr">
        <is>
          <t>C:\Users\wenming_ma\source\repos\kicad-source-mirror\common\tool\construction_manager.cpp</t>
        </is>
      </c>
    </row>
    <row r="424">
      <c r="A424" t="inlineStr">
        <is>
          <t>C:\Users\wenming_ma\source\repos\kicad-source-mirror\common\tool\edit_constraints.cpp</t>
        </is>
      </c>
    </row>
    <row r="425">
      <c r="A425" t="inlineStr">
        <is>
          <t>C:\Users\wenming_ma\source\repos\kicad-source-mirror\common\tool\edit_points.cpp</t>
        </is>
      </c>
    </row>
    <row r="426">
      <c r="A426" t="inlineStr">
        <is>
          <t>C:\Users\wenming_ma\source\repos\kicad-source-mirror\common\tool\editor_conditions.cpp</t>
        </is>
      </c>
    </row>
    <row r="427">
      <c r="A427" t="inlineStr">
        <is>
          <t>C:\Users\wenming_ma\source\repos\kicad-source-mirror\common\tool\embed_tool.cpp</t>
        </is>
      </c>
    </row>
    <row r="428">
      <c r="A428" t="inlineStr">
        <is>
          <t>C:\Users\wenming_ma\source\repos\kicad-source-mirror\common\tool\grid_helper.cpp</t>
        </is>
      </c>
    </row>
    <row r="429">
      <c r="A429" t="inlineStr">
        <is>
          <t>C:\Users\wenming_ma\source\repos\kicad-source-mirror\common\tool\grid_menu.cpp</t>
        </is>
      </c>
    </row>
    <row r="430">
      <c r="A430" t="inlineStr">
        <is>
          <t>C:\Users\wenming_ma\source\repos\kicad-source-mirror\common\tool\library_editor_control.cpp</t>
        </is>
      </c>
    </row>
    <row r="431">
      <c r="A431" t="inlineStr">
        <is>
          <t>C:\Users\wenming_ma\source\repos\kicad-source-mirror\common\tool\picker_tool.cpp</t>
        </is>
      </c>
    </row>
    <row r="432">
      <c r="A432" t="inlineStr">
        <is>
          <t>C:\Users\wenming_ma\source\repos\kicad-source-mirror\common\tool\point_editor_behavior.cpp</t>
        </is>
      </c>
    </row>
    <row r="433">
      <c r="A433" t="inlineStr">
        <is>
          <t>C:\Users\wenming_ma\source\repos\kicad-source-mirror\common\tool\properties_tool.cpp</t>
        </is>
      </c>
    </row>
    <row r="434">
      <c r="A434" t="inlineStr">
        <is>
          <t>C:\Users\wenming_ma\source\repos\kicad-source-mirror\common\tool\selection.cpp</t>
        </is>
      </c>
    </row>
    <row r="435">
      <c r="A435" t="inlineStr">
        <is>
          <t>C:\Users\wenming_ma\source\repos\kicad-source-mirror\common\tool\selection_conditions.cpp</t>
        </is>
      </c>
    </row>
    <row r="436">
      <c r="A436" t="inlineStr">
        <is>
          <t>C:\Users\wenming_ma\source\repos\kicad-source-mirror\common\tool\selection_tool.cpp</t>
        </is>
      </c>
    </row>
    <row r="437">
      <c r="A437" t="inlineStr">
        <is>
          <t>C:\Users\wenming_ma\source\repos\kicad-source-mirror\common\tool\tool_action.cpp</t>
        </is>
      </c>
    </row>
    <row r="438">
      <c r="A438" t="inlineStr">
        <is>
          <t>C:\Users\wenming_ma\source\repos\kicad-source-mirror\common\tool\tool_base.cpp</t>
        </is>
      </c>
    </row>
    <row r="439">
      <c r="A439" t="inlineStr">
        <is>
          <t>C:\Users\wenming_ma\source\repos\kicad-source-mirror\common\tool\tool_dispatcher.cpp</t>
        </is>
      </c>
    </row>
    <row r="440">
      <c r="A440" t="inlineStr">
        <is>
          <t>C:\Users\wenming_ma\source\repos\kicad-source-mirror\common\tool\tool_event.cpp</t>
        </is>
      </c>
    </row>
    <row r="441">
      <c r="A441" t="inlineStr">
        <is>
          <t>C:\Users\wenming_ma\source\repos\kicad-source-mirror\common\tool\tool_interactive.cpp</t>
        </is>
      </c>
    </row>
    <row r="442">
      <c r="A442" t="inlineStr">
        <is>
          <t>C:\Users\wenming_ma\source\repos\kicad-source-mirror\common\tool\tool_manager.cpp</t>
        </is>
      </c>
    </row>
    <row r="443">
      <c r="A443" t="inlineStr">
        <is>
          <t>C:\Users\wenming_ma\source\repos\kicad-source-mirror\common\tool\tool_menu.cpp</t>
        </is>
      </c>
    </row>
    <row r="444">
      <c r="A444" t="inlineStr">
        <is>
          <t>C:\Users\wenming_ma\source\repos\kicad-source-mirror\common\tool\tools_holder.cpp</t>
        </is>
      </c>
    </row>
    <row r="445">
      <c r="A445" t="inlineStr">
        <is>
          <t>C:\Users\wenming_ma\source\repos\kicad-source-mirror\common\tool\zoom_menu.cpp</t>
        </is>
      </c>
    </row>
    <row r="446">
      <c r="A446" t="inlineStr">
        <is>
          <t>C:\Users\wenming_ma\source\repos\kicad-source-mirror\common\tool\zoom_tool.cpp</t>
        </is>
      </c>
    </row>
    <row r="447">
      <c r="A447" t="inlineStr">
        <is>
          <t>C:\Users\wenming_ma\source\repos\kicad-source-mirror\common\trace_helpers.cpp</t>
        </is>
      </c>
    </row>
    <row r="448">
      <c r="A448" t="inlineStr">
        <is>
          <t>C:\Users\wenming_ma\source\repos\kicad-source-mirror\common\ui_events.cpp</t>
        </is>
      </c>
    </row>
    <row r="449">
      <c r="A449" t="inlineStr">
        <is>
          <t>C:\Users\wenming_ma\source\repos\kicad-source-mirror\common\undo_redo_container.cpp</t>
        </is>
      </c>
    </row>
    <row r="450">
      <c r="A450" t="inlineStr">
        <is>
          <t>C:\Users\wenming_ma\source\repos\kicad-source-mirror\common\validators.cpp</t>
        </is>
      </c>
    </row>
    <row r="451">
      <c r="A451" t="inlineStr">
        <is>
          <t>C:\Users\wenming_ma\source\repos\kicad-source-mirror\common\view\view.cpp</t>
        </is>
      </c>
    </row>
    <row r="452">
      <c r="A452" t="inlineStr">
        <is>
          <t>C:\Users\wenming_ma\source\repos\kicad-source-mirror\common\view\view_controls.cpp</t>
        </is>
      </c>
    </row>
    <row r="453">
      <c r="A453" t="inlineStr">
        <is>
          <t>C:\Users\wenming_ma\source\repos\kicad-source-mirror\common\view\view_group.cpp</t>
        </is>
      </c>
    </row>
    <row r="454">
      <c r="A454" t="inlineStr">
        <is>
          <t>C:\Users\wenming_ma\source\repos\kicad-source-mirror\common\view\view_item.cpp</t>
        </is>
      </c>
    </row>
    <row r="455">
      <c r="A455" t="inlineStr">
        <is>
          <t>C:\Users\wenming_ma\source\repos\kicad-source-mirror\common\view\view_overlay.cpp</t>
        </is>
      </c>
    </row>
    <row r="456">
      <c r="A456" t="inlineStr">
        <is>
          <t>C:\Users\wenming_ma\source\repos\kicad-source-mirror\common\view\wx_view_controls.cpp</t>
        </is>
      </c>
    </row>
    <row r="457">
      <c r="A457" t="inlineStr">
        <is>
          <t>C:\Users\wenming_ma\source\repos\kicad-source-mirror\common\view\zoom_controller.cpp</t>
        </is>
      </c>
    </row>
    <row r="458">
      <c r="A458" t="inlineStr">
        <is>
          <t>C:\Users\wenming_ma\source\repos\kicad-source-mirror\common\widgets\app_progress_dialog.cpp</t>
        </is>
      </c>
    </row>
    <row r="459">
      <c r="A459" t="inlineStr">
        <is>
          <t>C:\Users\wenming_ma\source\repos\kicad-source-mirror\common\widgets\bitmap_button.cpp</t>
        </is>
      </c>
    </row>
    <row r="460">
      <c r="A460" t="inlineStr">
        <is>
          <t>C:\Users\wenming_ma\source\repos\kicad-source-mirror\common\widgets\bitmap_toggle.cpp</t>
        </is>
      </c>
    </row>
    <row r="461">
      <c r="A461" t="inlineStr">
        <is>
          <t>C:\Users\wenming_ma\source\repos\kicad-source-mirror\common\widgets\button_row_panel.cpp</t>
        </is>
      </c>
    </row>
    <row r="462">
      <c r="A462" t="inlineStr">
        <is>
          <t>C:\Users\wenming_ma\source\repos\kicad-source-mirror\common\widgets\color_swatch.cpp</t>
        </is>
      </c>
    </row>
    <row r="463">
      <c r="A463" t="inlineStr">
        <is>
          <t>C:\Users\wenming_ma\source\repos\kicad-source-mirror\common\widgets\filter_combobox.cpp</t>
        </is>
      </c>
    </row>
    <row r="464">
      <c r="A464" t="inlineStr">
        <is>
          <t>C:\Users\wenming_ma\source\repos\kicad-source-mirror\common\widgets\font_choice.cpp</t>
        </is>
      </c>
    </row>
    <row r="465">
      <c r="A465" t="inlineStr">
        <is>
          <t>C:\Users\wenming_ma\source\repos\kicad-source-mirror\common\widgets\footprint_choice.cpp</t>
        </is>
      </c>
    </row>
    <row r="466">
      <c r="A466" t="inlineStr">
        <is>
          <t>C:\Users\wenming_ma\source\repos\kicad-source-mirror\common\widgets\footprint_diff_widget.cpp</t>
        </is>
      </c>
    </row>
    <row r="467">
      <c r="A467" t="inlineStr">
        <is>
          <t>C:\Users\wenming_ma\source\repos\kicad-source-mirror\common\widgets\footprint_preview_widget.cpp</t>
        </is>
      </c>
    </row>
    <row r="468">
      <c r="A468" t="inlineStr">
        <is>
          <t>C:\Users\wenming_ma\source\repos\kicad-source-mirror\common\widgets\footprint_select_widget.cpp</t>
        </is>
      </c>
    </row>
    <row r="469">
      <c r="A469" t="inlineStr">
        <is>
          <t>C:\Users\wenming_ma\source\repos\kicad-source-mirror\common\widgets\grid_bitmap_toggle.cpp</t>
        </is>
      </c>
    </row>
    <row r="470">
      <c r="A470" t="inlineStr">
        <is>
          <t>C:\Users\wenming_ma\source\repos\kicad-source-mirror\common\widgets\grid_checkbox.cpp</t>
        </is>
      </c>
    </row>
    <row r="471">
      <c r="A471" t="inlineStr">
        <is>
          <t>C:\Users\wenming_ma\source\repos\kicad-source-mirror\common\widgets\grid_color_swatch_helpers.cpp</t>
        </is>
      </c>
    </row>
    <row r="472">
      <c r="A472" t="inlineStr">
        <is>
          <t>C:\Users\wenming_ma\source\repos\kicad-source-mirror\common\widgets\grid_combobox.cpp</t>
        </is>
      </c>
    </row>
    <row r="473">
      <c r="A473" t="inlineStr">
        <is>
          <t>C:\Users\wenming_ma\source\repos\kicad-source-mirror\common\widgets\grid_icon_text_helpers.cpp</t>
        </is>
      </c>
    </row>
    <row r="474">
      <c r="A474" t="inlineStr">
        <is>
          <t>C:\Users\wenming_ma\source\repos\kicad-source-mirror\common\widgets\grid_text_button_helpers.cpp</t>
        </is>
      </c>
    </row>
    <row r="475">
      <c r="A475" t="inlineStr">
        <is>
          <t>C:\Users\wenming_ma\source\repos\kicad-source-mirror\common\widgets\grid_text_helpers.cpp</t>
        </is>
      </c>
    </row>
    <row r="476">
      <c r="A476" t="inlineStr">
        <is>
          <t>C:\Users\wenming_ma\source\repos\kicad-source-mirror\common\widgets\html_window.cpp</t>
        </is>
      </c>
    </row>
    <row r="477">
      <c r="A477" t="inlineStr">
        <is>
          <t>C:\Users\wenming_ma\source\repos\kicad-source-mirror\common\widgets\indicator_icon.cpp</t>
        </is>
      </c>
    </row>
    <row r="478">
      <c r="A478" t="inlineStr">
        <is>
          <t>C:\Users\wenming_ma\source\repos\kicad-source-mirror\common\widgets\kistatusbar.cpp</t>
        </is>
      </c>
    </row>
    <row r="479">
      <c r="A479" t="inlineStr">
        <is>
          <t>C:\Users\wenming_ma\source\repos\kicad-source-mirror\common\widgets\layer_box_selector.cpp</t>
        </is>
      </c>
    </row>
    <row r="480">
      <c r="A480" t="inlineStr">
        <is>
          <t>C:\Users\wenming_ma\source\repos\kicad-source-mirror\common\widgets\layer_presentation.cpp</t>
        </is>
      </c>
    </row>
    <row r="481">
      <c r="A481" t="inlineStr">
        <is>
          <t>C:\Users\wenming_ma\source\repos\kicad-source-mirror\common\widgets\lib_tree.cpp</t>
        </is>
      </c>
    </row>
    <row r="482">
      <c r="A482" t="inlineStr">
        <is>
          <t>C:\Users\wenming_ma\source\repos\kicad-source-mirror\common\widgets\listbox_tricks.cpp</t>
        </is>
      </c>
    </row>
    <row r="483">
      <c r="A483" t="inlineStr">
        <is>
          <t>C:\Users\wenming_ma\source\repos\kicad-source-mirror\common\widgets\mathplot.cpp</t>
        </is>
      </c>
    </row>
    <row r="484">
      <c r="A484" t="inlineStr">
        <is>
          <t>C:\Users\wenming_ma\source\repos\kicad-source-mirror\common\widgets\msgpanel.cpp</t>
        </is>
      </c>
    </row>
    <row r="485">
      <c r="A485" t="inlineStr">
        <is>
          <t>C:\Users\wenming_ma\source\repos\kicad-source-mirror\common\widgets\net_selector.cpp</t>
        </is>
      </c>
    </row>
    <row r="486">
      <c r="A486" t="inlineStr">
        <is>
          <t>C:\Users\wenming_ma\source\repos\kicad-source-mirror\common\widgets\number_badge.cpp</t>
        </is>
      </c>
    </row>
    <row r="487">
      <c r="A487" t="inlineStr">
        <is>
          <t>C:\Users\wenming_ma\source\repos\kicad-source-mirror\common\widgets\paged_dialog.cpp</t>
        </is>
      </c>
    </row>
    <row r="488">
      <c r="A488" t="inlineStr">
        <is>
          <t>C:\Users\wenming_ma\source\repos\kicad-source-mirror\common\widgets\progress_reporter_base.cpp</t>
        </is>
      </c>
    </row>
    <row r="489">
      <c r="A489" t="inlineStr">
        <is>
          <t>C:\Users\wenming_ma\source\repos\kicad-source-mirror\common\widgets\properties_panel.cpp</t>
        </is>
      </c>
    </row>
    <row r="490">
      <c r="A490" t="inlineStr">
        <is>
          <t>C:\Users\wenming_ma\source\repos\kicad-source-mirror\common\widgets\search_pane.cpp</t>
        </is>
      </c>
    </row>
    <row r="491">
      <c r="A491" t="inlineStr">
        <is>
          <t>C:\Users\wenming_ma\source\repos\kicad-source-mirror\common\widgets\search_pane_base.cpp</t>
        </is>
      </c>
    </row>
    <row r="492">
      <c r="A492" t="inlineStr">
        <is>
          <t>C:\Users\wenming_ma\source\repos\kicad-source-mirror\common\widgets\search_pane_tab.cpp</t>
        </is>
      </c>
    </row>
    <row r="493">
      <c r="A493" t="inlineStr">
        <is>
          <t>C:\Users\wenming_ma\source\repos\kicad-source-mirror\common\widgets\std_bitmap_button.cpp</t>
        </is>
      </c>
    </row>
    <row r="494">
      <c r="A494" t="inlineStr">
        <is>
          <t>C:\Users\wenming_ma\source\repos\kicad-source-mirror\common\widgets\text_ctrl_eval.cpp</t>
        </is>
      </c>
    </row>
    <row r="495">
      <c r="A495" t="inlineStr">
        <is>
          <t>C:\Users\wenming_ma\source\repos\kicad-source-mirror\common\widgets\ui_common.cpp</t>
        </is>
      </c>
    </row>
    <row r="496">
      <c r="A496" t="inlineStr">
        <is>
          <t>C:\Users\wenming_ma\source\repos\kicad-source-mirror\common\widgets\unit_binder.cpp</t>
        </is>
      </c>
    </row>
    <row r="497">
      <c r="A497" t="inlineStr">
        <is>
          <t>C:\Users\wenming_ma\source\repos\kicad-source-mirror\common\widgets\widget_hotkey_list.cpp</t>
        </is>
      </c>
    </row>
    <row r="498">
      <c r="A498" t="inlineStr">
        <is>
          <t>C:\Users\wenming_ma\source\repos\kicad-source-mirror\common\widgets\widget_save_restore.cpp</t>
        </is>
      </c>
    </row>
    <row r="499">
      <c r="A499" t="inlineStr">
        <is>
          <t>C:\Users\wenming_ma\source\repos\kicad-source-mirror\common\widgets\wx_aui_art_providers.cpp</t>
        </is>
      </c>
    </row>
    <row r="500">
      <c r="A500" t="inlineStr">
        <is>
          <t>C:\Users\wenming_ma\source\repos\kicad-source-mirror\common\widgets\wx_aui_utils.cpp</t>
        </is>
      </c>
    </row>
    <row r="501">
      <c r="A501" t="inlineStr">
        <is>
          <t>C:\Users\wenming_ma\source\repos\kicad-source-mirror\common\widgets\wx_busy_indicator.cpp</t>
        </is>
      </c>
    </row>
    <row r="502">
      <c r="A502" t="inlineStr">
        <is>
          <t>C:\Users\wenming_ma\source\repos\kicad-source-mirror\common\widgets\wx_collapsible_pane.cpp</t>
        </is>
      </c>
    </row>
    <row r="503">
      <c r="A503" t="inlineStr">
        <is>
          <t>C:\Users\wenming_ma\source\repos\kicad-source-mirror\common\widgets\wx_combobox.cpp</t>
        </is>
      </c>
    </row>
    <row r="504">
      <c r="A504" t="inlineStr">
        <is>
          <t>C:\Users\wenming_ma\source\repos\kicad-source-mirror\common\widgets\wx_dataviewctrl.cpp</t>
        </is>
      </c>
    </row>
    <row r="505">
      <c r="A505" t="inlineStr">
        <is>
          <t>C:\Users\wenming_ma\source\repos\kicad-source-mirror\common\widgets\wx_grid.cpp</t>
        </is>
      </c>
    </row>
    <row r="506">
      <c r="A506" t="inlineStr">
        <is>
          <t>C:\Users\wenming_ma\source\repos\kicad-source-mirror\common\widgets\wx_grid_autosizer.cpp</t>
        </is>
      </c>
    </row>
    <row r="507">
      <c r="A507" t="inlineStr">
        <is>
          <t>C:\Users\wenming_ma\source\repos\kicad-source-mirror\common\widgets\wx_html_report_box.cpp</t>
        </is>
      </c>
    </row>
    <row r="508">
      <c r="A508" t="inlineStr">
        <is>
          <t>C:\Users\wenming_ma\source\repos\kicad-source-mirror\common\widgets\wx_html_report_panel.cpp</t>
        </is>
      </c>
    </row>
    <row r="509">
      <c r="A509" t="inlineStr">
        <is>
          <t>C:\Users\wenming_ma\source\repos\kicad-source-mirror\common\widgets\wx_html_report_panel_base.cpp</t>
        </is>
      </c>
    </row>
    <row r="510">
      <c r="A510" t="inlineStr">
        <is>
          <t>C:\Users\wenming_ma\source\repos\kicad-source-mirror\common\widgets\wx_infobar.cpp</t>
        </is>
      </c>
    </row>
    <row r="511">
      <c r="A511" t="inlineStr">
        <is>
          <t>C:\Users\wenming_ma\source\repos\kicad-source-mirror\common\widgets\wx_listbox.cpp</t>
        </is>
      </c>
    </row>
    <row r="512">
      <c r="A512" t="inlineStr">
        <is>
          <t>C:\Users\wenming_ma\source\repos\kicad-source-mirror\common\widgets\wx_panel.cpp</t>
        </is>
      </c>
    </row>
    <row r="513">
      <c r="A513" t="inlineStr">
        <is>
          <t>C:\Users\wenming_ma\source\repos\kicad-source-mirror\common\widgets\wx_progress_reporters.cpp</t>
        </is>
      </c>
    </row>
    <row r="514">
      <c r="A514" t="inlineStr">
        <is>
          <t>C:\Users\wenming_ma\source\repos\kicad-source-mirror\common\widgets\wx_treebook.cpp</t>
        </is>
      </c>
    </row>
    <row r="515">
      <c r="A515" t="inlineStr">
        <is>
          <t>C:\Users\wenming_ma\source\repos\kicad-source-mirror\common\wildcards_and_files_ext.cpp</t>
        </is>
      </c>
    </row>
    <row r="516">
      <c r="A516" t="inlineStr">
        <is>
          <t>C:\Users\wenming_ma\source\repos\kicad-source-mirror\common\xnode.cpp</t>
        </is>
      </c>
    </row>
    <row r="517">
      <c r="A517" t="inlineStr">
        <is>
          <t>C:\Users\wenming_ma\source\repos\kicad-source-mirror\cvpcb\auto_associate.cpp</t>
        </is>
      </c>
    </row>
    <row r="518">
      <c r="A518" t="inlineStr">
        <is>
          <t>C:\Users\wenming_ma\source\repos\kicad-source-mirror\cvpcb\cvpcb.cpp</t>
        </is>
      </c>
    </row>
    <row r="519">
      <c r="A519" t="inlineStr">
        <is>
          <t>C:\Users\wenming_ma\source\repos\kicad-source-mirror\cvpcb\cvpcb_mainframe.cpp</t>
        </is>
      </c>
    </row>
    <row r="520">
      <c r="A520" t="inlineStr">
        <is>
          <t>C:\Users\wenming_ma\source\repos\kicad-source-mirror\cvpcb\dialogs\dialog_config_equfiles.cpp</t>
        </is>
      </c>
    </row>
    <row r="521">
      <c r="A521" t="inlineStr">
        <is>
          <t>C:\Users\wenming_ma\source\repos\kicad-source-mirror\cvpcb\dialogs\dialog_config_equfiles_base.cpp</t>
        </is>
      </c>
    </row>
    <row r="522">
      <c r="A522" t="inlineStr">
        <is>
          <t>C:\Users\wenming_ma\source\repos\kicad-source-mirror\cvpcb\dialogs\fp_conflict_assignment_selector.cpp</t>
        </is>
      </c>
    </row>
    <row r="523">
      <c r="A523" t="inlineStr">
        <is>
          <t>C:\Users\wenming_ma\source\repos\kicad-source-mirror\cvpcb\dialogs\fp_conflict_assignment_selector_base.cpp</t>
        </is>
      </c>
    </row>
    <row r="524">
      <c r="A524" t="inlineStr">
        <is>
          <t>C:\Users\wenming_ma\source\repos\kicad-source-mirror\cvpcb\display_footprints_frame.cpp</t>
        </is>
      </c>
    </row>
    <row r="525">
      <c r="A525" t="inlineStr">
        <is>
          <t>C:\Users\wenming_ma\source\repos\kicad-source-mirror\cvpcb\footprints_listbox.cpp</t>
        </is>
      </c>
    </row>
    <row r="526">
      <c r="A526" t="inlineStr">
        <is>
          <t>C:\Users\wenming_ma\source\repos\kicad-source-mirror\cvpcb\library_listbox.cpp</t>
        </is>
      </c>
    </row>
    <row r="527">
      <c r="A527" t="inlineStr">
        <is>
          <t>C:\Users\wenming_ma\source\repos\kicad-source-mirror\cvpcb\listbox_base.cpp</t>
        </is>
      </c>
    </row>
    <row r="528">
      <c r="A528" t="inlineStr">
        <is>
          <t>C:\Users\wenming_ma\source\repos\kicad-source-mirror\cvpcb\menubar.cpp</t>
        </is>
      </c>
    </row>
    <row r="529">
      <c r="A529" t="inlineStr">
        <is>
          <t>C:\Users\wenming_ma\source\repos\kicad-source-mirror\cvpcb\readwrite_dlgs.cpp</t>
        </is>
      </c>
    </row>
    <row r="530">
      <c r="A530" t="inlineStr">
        <is>
          <t>C:\Users\wenming_ma\source\repos\kicad-source-mirror\cvpcb\symbols_listbox.cpp</t>
        </is>
      </c>
    </row>
    <row r="531">
      <c r="A531" t="inlineStr">
        <is>
          <t>C:\Users\wenming_ma\source\repos\kicad-source-mirror\cvpcb\toolbars_cvpcb.cpp</t>
        </is>
      </c>
    </row>
    <row r="532">
      <c r="A532" t="inlineStr">
        <is>
          <t>C:\Users\wenming_ma\source\repos\kicad-source-mirror\cvpcb\tools\cvpcb_actions.cpp</t>
        </is>
      </c>
    </row>
    <row r="533">
      <c r="A533" t="inlineStr">
        <is>
          <t>C:\Users\wenming_ma\source\repos\kicad-source-mirror\cvpcb\tools\cvpcb_association_tool.cpp</t>
        </is>
      </c>
    </row>
    <row r="534">
      <c r="A534" t="inlineStr">
        <is>
          <t>C:\Users\wenming_ma\source\repos\kicad-source-mirror\cvpcb\tools\cvpcb_control.cpp</t>
        </is>
      </c>
    </row>
    <row r="535">
      <c r="A535" t="inlineStr">
        <is>
          <t>C:\Users\wenming_ma\source\repos\kicad-source-mirror\cvpcb\tools\cvpcb_fpviewer_selection_tool.cpp</t>
        </is>
      </c>
    </row>
    <row r="536">
      <c r="A536" t="inlineStr">
        <is>
          <t>C:\Users\wenming_ma\source\repos\kicad-source-mirror\eeschema\annotate.cpp</t>
        </is>
      </c>
    </row>
    <row r="537">
      <c r="A537" t="inlineStr">
        <is>
          <t>C:\Users\wenming_ma\source\repos\kicad-source-mirror\eeschema\api\api_handler_sch.cpp</t>
        </is>
      </c>
    </row>
    <row r="538">
      <c r="A538" t="inlineStr">
        <is>
          <t>C:\Users\wenming_ma\source\repos\kicad-source-mirror\eeschema\api\api_sch_utils.cpp</t>
        </is>
      </c>
    </row>
    <row r="539">
      <c r="A539" t="inlineStr">
        <is>
          <t>C:\Users\wenming_ma\source\repos\kicad-source-mirror\eeschema\autoplace_fields.cpp</t>
        </is>
      </c>
    </row>
    <row r="540">
      <c r="A540" t="inlineStr">
        <is>
          <t>C:\Users\wenming_ma\source\repos\kicad-source-mirror\eeschema\bom_plugins.cpp</t>
        </is>
      </c>
    </row>
    <row r="541">
      <c r="A541" t="inlineStr">
        <is>
          <t>C:\Users\wenming_ma\source\repos\kicad-source-mirror\eeschema\bus-wire-junction.cpp</t>
        </is>
      </c>
    </row>
    <row r="542">
      <c r="A542" t="inlineStr">
        <is>
          <t>C:\Users\wenming_ma\source\repos\kicad-source-mirror\eeschema\connection_graph.cpp</t>
        </is>
      </c>
    </row>
    <row r="543">
      <c r="A543" t="inlineStr">
        <is>
          <t>C:\Users\wenming_ma\source\repos\kicad-source-mirror\eeschema\cross-probing.cpp</t>
        </is>
      </c>
    </row>
    <row r="544">
      <c r="A544" t="inlineStr">
        <is>
          <t>C:\Users\wenming_ma\source\repos\kicad-source-mirror\eeschema\design_block_tree_model_adapter.cpp</t>
        </is>
      </c>
    </row>
    <row r="545">
      <c r="A545" t="inlineStr">
        <is>
          <t>C:\Users\wenming_ma\source\repos\kicad-source-mirror\eeschema\design_block_utils.cpp</t>
        </is>
      </c>
    </row>
    <row r="546">
      <c r="A546" t="inlineStr">
        <is>
          <t>C:\Users\wenming_ma\source\repos\kicad-source-mirror\eeschema\dialogs\dialog_annotate.cpp</t>
        </is>
      </c>
    </row>
    <row r="547">
      <c r="A547" t="inlineStr">
        <is>
          <t>C:\Users\wenming_ma\source\repos\kicad-source-mirror\eeschema\dialogs\dialog_annotate_base.cpp</t>
        </is>
      </c>
    </row>
    <row r="548">
      <c r="A548" t="inlineStr">
        <is>
          <t>C:\Users\wenming_ma\source\repos\kicad-source-mirror\eeschema\dialogs\dialog_bom.cpp</t>
        </is>
      </c>
    </row>
    <row r="549">
      <c r="A549" t="inlineStr">
        <is>
          <t>C:\Users\wenming_ma\source\repos\kicad-source-mirror\eeschema\dialogs\dialog_bom_base.cpp</t>
        </is>
      </c>
    </row>
    <row r="550">
      <c r="A550" t="inlineStr">
        <is>
          <t>C:\Users\wenming_ma\source\repos\kicad-source-mirror\eeschema\dialogs\dialog_change_symbols.cpp</t>
        </is>
      </c>
    </row>
    <row r="551">
      <c r="A551" t="inlineStr">
        <is>
          <t>C:\Users\wenming_ma\source\repos\kicad-source-mirror\eeschema\dialogs\dialog_change_symbols_base.cpp</t>
        </is>
      </c>
    </row>
    <row r="552">
      <c r="A552" t="inlineStr">
        <is>
          <t>C:\Users\wenming_ma\source\repos\kicad-source-mirror\eeschema\dialogs\dialog_database_lib_settings.cpp</t>
        </is>
      </c>
    </row>
    <row r="553">
      <c r="A553" t="inlineStr">
        <is>
          <t>C:\Users\wenming_ma\source\repos\kicad-source-mirror\eeschema\dialogs\dialog_database_lib_settings_base.cpp</t>
        </is>
      </c>
    </row>
    <row r="554">
      <c r="A554" t="inlineStr">
        <is>
          <t>C:\Users\wenming_ma\source\repos\kicad-source-mirror\eeschema\dialogs\dialog_design_block_properties.cpp</t>
        </is>
      </c>
    </row>
    <row r="555">
      <c r="A555" t="inlineStr">
        <is>
          <t>C:\Users\wenming_ma\source\repos\kicad-source-mirror\eeschema\dialogs\dialog_design_block_properties_base.cpp</t>
        </is>
      </c>
    </row>
    <row r="556">
      <c r="A556" t="inlineStr">
        <is>
          <t>C:\Users\wenming_ma\source\repos\kicad-source-mirror\eeschema\dialogs\dialog_edit_symbols_libid.cpp</t>
        </is>
      </c>
    </row>
    <row r="557">
      <c r="A557" t="inlineStr">
        <is>
          <t>C:\Users\wenming_ma\source\repos\kicad-source-mirror\eeschema\dialogs\dialog_edit_symbols_libid_base.cpp</t>
        </is>
      </c>
    </row>
    <row r="558">
      <c r="A558" t="inlineStr">
        <is>
          <t>C:\Users\wenming_ma\source\repos\kicad-source-mirror\eeschema\dialogs\dialog_eeschema_page_settings.cpp</t>
        </is>
      </c>
    </row>
    <row r="559">
      <c r="A559" t="inlineStr">
        <is>
          <t>C:\Users\wenming_ma\source\repos\kicad-source-mirror\eeschema\dialogs\dialog_erc.cpp</t>
        </is>
      </c>
    </row>
    <row r="560">
      <c r="A560" t="inlineStr">
        <is>
          <t>C:\Users\wenming_ma\source\repos\kicad-source-mirror\eeschema\dialogs\dialog_erc_base.cpp</t>
        </is>
      </c>
    </row>
    <row r="561">
      <c r="A561" t="inlineStr">
        <is>
          <t>C:\Users\wenming_ma\source\repos\kicad-source-mirror\eeschema\dialogs\dialog_export_netlist.cpp</t>
        </is>
      </c>
    </row>
    <row r="562">
      <c r="A562" t="inlineStr">
        <is>
          <t>C:\Users\wenming_ma\source\repos\kicad-source-mirror\eeschema\dialogs\dialog_export_netlist_base.cpp</t>
        </is>
      </c>
    </row>
    <row r="563">
      <c r="A563" t="inlineStr">
        <is>
          <t>C:\Users\wenming_ma\source\repos\kicad-source-mirror\eeschema\dialogs\dialog_field_properties.cpp</t>
        </is>
      </c>
    </row>
    <row r="564">
      <c r="A564" t="inlineStr">
        <is>
          <t>C:\Users\wenming_ma\source\repos\kicad-source-mirror\eeschema\dialogs\dialog_field_properties_base.cpp</t>
        </is>
      </c>
    </row>
    <row r="565">
      <c r="A565" t="inlineStr">
        <is>
          <t>C:\Users\wenming_ma\source\repos\kicad-source-mirror\eeschema\dialogs\dialog_global_edit_text_and_graphics.cpp</t>
        </is>
      </c>
    </row>
    <row r="566">
      <c r="A566" t="inlineStr">
        <is>
          <t>C:\Users\wenming_ma\source\repos\kicad-source-mirror\eeschema\dialogs\dialog_global_edit_text_and_graphics_base.cpp</t>
        </is>
      </c>
    </row>
    <row r="567">
      <c r="A567" t="inlineStr">
        <is>
          <t>C:\Users\wenming_ma\source\repos\kicad-source-mirror\eeschema\dialogs\dialog_global_sym_lib_table_config.cpp</t>
        </is>
      </c>
    </row>
    <row r="568">
      <c r="A568" t="inlineStr">
        <is>
          <t>C:\Users\wenming_ma\source\repos\kicad-source-mirror\eeschema\dialogs\dialog_image_properties.cpp</t>
        </is>
      </c>
    </row>
    <row r="569">
      <c r="A569" t="inlineStr">
        <is>
          <t>C:\Users\wenming_ma\source\repos\kicad-source-mirror\eeschema\dialogs\dialog_image_properties_base.cpp</t>
        </is>
      </c>
    </row>
    <row r="570">
      <c r="A570" t="inlineStr">
        <is>
          <t>C:\Users\wenming_ma\source\repos\kicad-source-mirror\eeschema\dialogs\dialog_increment_annotations_base.cpp</t>
        </is>
      </c>
    </row>
    <row r="571">
      <c r="A571" t="inlineStr">
        <is>
          <t>C:\Users\wenming_ma\source\repos\kicad-source-mirror\eeschema\dialogs\dialog_junction_props.cpp</t>
        </is>
      </c>
    </row>
    <row r="572">
      <c r="A572" t="inlineStr">
        <is>
          <t>C:\Users\wenming_ma\source\repos\kicad-source-mirror\eeschema\dialogs\dialog_junction_props_base.cpp</t>
        </is>
      </c>
    </row>
    <row r="573">
      <c r="A573" t="inlineStr">
        <is>
          <t>C:\Users\wenming_ma\source\repos\kicad-source-mirror\eeschema\dialogs\dialog_label_properties.cpp</t>
        </is>
      </c>
    </row>
    <row r="574">
      <c r="A574" t="inlineStr">
        <is>
          <t>C:\Users\wenming_ma\source\repos\kicad-source-mirror\eeschema\dialogs\dialog_label_properties_base.cpp</t>
        </is>
      </c>
    </row>
    <row r="575">
      <c r="A575" t="inlineStr">
        <is>
          <t>C:\Users\wenming_ma\source\repos\kicad-source-mirror\eeschema\dialogs\dialog_lib_edit_pin_table.cpp</t>
        </is>
      </c>
    </row>
    <row r="576">
      <c r="A576" t="inlineStr">
        <is>
          <t>C:\Users\wenming_ma\source\repos\kicad-source-mirror\eeschema\dialogs\dialog_lib_edit_pin_table_base.cpp</t>
        </is>
      </c>
    </row>
    <row r="577">
      <c r="A577" t="inlineStr">
        <is>
          <t>C:\Users\wenming_ma\source\repos\kicad-source-mirror\eeschema\dialogs\dialog_lib_new_symbol.cpp</t>
        </is>
      </c>
    </row>
    <row r="578">
      <c r="A578" t="inlineStr">
        <is>
          <t>C:\Users\wenming_ma\source\repos\kicad-source-mirror\eeschema\dialogs\dialog_lib_new_symbol_base.cpp</t>
        </is>
      </c>
    </row>
    <row r="579">
      <c r="A579" t="inlineStr">
        <is>
          <t>C:\Users\wenming_ma\source\repos\kicad-source-mirror\eeschema\dialogs\dialog_lib_symbol_properties.cpp</t>
        </is>
      </c>
    </row>
    <row r="580">
      <c r="A580" t="inlineStr">
        <is>
          <t>C:\Users\wenming_ma\source\repos\kicad-source-mirror\eeschema\dialogs\dialog_lib_symbol_properties_base.cpp</t>
        </is>
      </c>
    </row>
    <row r="581">
      <c r="A581" t="inlineStr">
        <is>
          <t>C:\Users\wenming_ma\source\repos\kicad-source-mirror\eeschema\dialogs\dialog_line_properties.cpp</t>
        </is>
      </c>
    </row>
    <row r="582">
      <c r="A582" t="inlineStr">
        <is>
          <t>C:\Users\wenming_ma\source\repos\kicad-source-mirror\eeschema\dialogs\dialog_line_properties_base.cpp</t>
        </is>
      </c>
    </row>
    <row r="583">
      <c r="A583" t="inlineStr">
        <is>
          <t>C:\Users\wenming_ma\source\repos\kicad-source-mirror\eeschema\dialogs\dialog_migrate_buses.cpp</t>
        </is>
      </c>
    </row>
    <row r="584">
      <c r="A584" t="inlineStr">
        <is>
          <t>C:\Users\wenming_ma\source\repos\kicad-source-mirror\eeschema\dialogs\dialog_migrate_buses_base.cpp</t>
        </is>
      </c>
    </row>
    <row r="585">
      <c r="A585" t="inlineStr">
        <is>
          <t>C:\Users\wenming_ma\source\repos\kicad-source-mirror\eeschema\dialogs\dialog_pin_properties.cpp</t>
        </is>
      </c>
    </row>
    <row r="586">
      <c r="A586" t="inlineStr">
        <is>
          <t>C:\Users\wenming_ma\source\repos\kicad-source-mirror\eeschema\dialogs\dialog_pin_properties_base.cpp</t>
        </is>
      </c>
    </row>
    <row r="587">
      <c r="A587" t="inlineStr">
        <is>
          <t>C:\Users\wenming_ma\source\repos\kicad-source-mirror\eeschema\dialogs\dialog_plot_schematic.cpp</t>
        </is>
      </c>
    </row>
    <row r="588">
      <c r="A588" t="inlineStr">
        <is>
          <t>C:\Users\wenming_ma\source\repos\kicad-source-mirror\eeschema\dialogs\dialog_plot_schematic_base.cpp</t>
        </is>
      </c>
    </row>
    <row r="589">
      <c r="A589" t="inlineStr">
        <is>
          <t>C:\Users\wenming_ma\source\repos\kicad-source-mirror\eeschema\dialogs\dialog_rescue_each.cpp</t>
        </is>
      </c>
    </row>
    <row r="590">
      <c r="A590" t="inlineStr">
        <is>
          <t>C:\Users\wenming_ma\source\repos\kicad-source-mirror\eeschema\dialogs\dialog_rescue_each_base.cpp</t>
        </is>
      </c>
    </row>
    <row r="591">
      <c r="A591" t="inlineStr">
        <is>
          <t>C:\Users\wenming_ma\source\repos\kicad-source-mirror\eeschema\dialogs\dialog_sch_import_settings.cpp</t>
        </is>
      </c>
    </row>
    <row r="592">
      <c r="A592" t="inlineStr">
        <is>
          <t>C:\Users\wenming_ma\source\repos\kicad-source-mirror\eeschema\dialogs\dialog_sch_import_settings_base.cpp</t>
        </is>
      </c>
    </row>
    <row r="593">
      <c r="A593" t="inlineStr">
        <is>
          <t>C:\Users\wenming_ma\source\repos\kicad-source-mirror\eeschema\dialogs\dialog_schematic_find.cpp</t>
        </is>
      </c>
    </row>
    <row r="594">
      <c r="A594" t="inlineStr">
        <is>
          <t>C:\Users\wenming_ma\source\repos\kicad-source-mirror\eeschema\dialogs\dialog_schematic_find_base.cpp</t>
        </is>
      </c>
    </row>
    <row r="595">
      <c r="A595" t="inlineStr">
        <is>
          <t>C:\Users\wenming_ma\source\repos\kicad-source-mirror\eeschema\dialogs\dialog_schematic_setup.cpp</t>
        </is>
      </c>
    </row>
    <row r="596">
      <c r="A596" t="inlineStr">
        <is>
          <t>C:\Users\wenming_ma\source\repos\kicad-source-mirror\eeschema\dialogs\dialog_shape_properties.cpp</t>
        </is>
      </c>
    </row>
    <row r="597">
      <c r="A597" t="inlineStr">
        <is>
          <t>C:\Users\wenming_ma\source\repos\kicad-source-mirror\eeschema\dialogs\dialog_shape_properties_base.cpp</t>
        </is>
      </c>
    </row>
    <row r="598">
      <c r="A598" t="inlineStr">
        <is>
          <t>C:\Users\wenming_ma\source\repos\kicad-source-mirror\eeschema\dialogs\dialog_sheet_pin_properties.cpp</t>
        </is>
      </c>
    </row>
    <row r="599">
      <c r="A599" t="inlineStr">
        <is>
          <t>C:\Users\wenming_ma\source\repos\kicad-source-mirror\eeschema\dialogs\dialog_sheet_pin_properties_base.cpp</t>
        </is>
      </c>
    </row>
    <row r="600">
      <c r="A600" t="inlineStr">
        <is>
          <t>C:\Users\wenming_ma\source\repos\kicad-source-mirror\eeschema\dialogs\dialog_sheet_properties.cpp</t>
        </is>
      </c>
    </row>
    <row r="601">
      <c r="A601" t="inlineStr">
        <is>
          <t>C:\Users\wenming_ma\source\repos\kicad-source-mirror\eeschema\dialogs\dialog_sheet_properties_base.cpp</t>
        </is>
      </c>
    </row>
    <row r="602">
      <c r="A602" t="inlineStr">
        <is>
          <t>C:\Users\wenming_ma\source\repos\kicad-source-mirror\eeschema\dialogs\dialog_sim_command.cpp</t>
        </is>
      </c>
    </row>
    <row r="603">
      <c r="A603" t="inlineStr">
        <is>
          <t>C:\Users\wenming_ma\source\repos\kicad-source-mirror\eeschema\dialogs\dialog_sim_command_base.cpp</t>
        </is>
      </c>
    </row>
    <row r="604">
      <c r="A604" t="inlineStr">
        <is>
          <t>C:\Users\wenming_ma\source\repos\kicad-source-mirror\eeschema\dialogs\dialog_sim_format_value.cpp</t>
        </is>
      </c>
    </row>
    <row r="605">
      <c r="A605" t="inlineStr">
        <is>
          <t>C:\Users\wenming_ma\source\repos\kicad-source-mirror\eeschema\dialogs\dialog_sim_format_value_base.cpp</t>
        </is>
      </c>
    </row>
    <row r="606">
      <c r="A606" t="inlineStr">
        <is>
          <t>C:\Users\wenming_ma\source\repos\kicad-source-mirror\eeschema\dialogs\dialog_sim_model.cpp</t>
        </is>
      </c>
    </row>
    <row r="607">
      <c r="A607" t="inlineStr">
        <is>
          <t>C:\Users\wenming_ma\source\repos\kicad-source-mirror\eeschema\dialogs\dialog_sim_model_base.cpp</t>
        </is>
      </c>
    </row>
    <row r="608">
      <c r="A608" t="inlineStr">
        <is>
          <t>C:\Users\wenming_ma\source\repos\kicad-source-mirror\eeschema\dialogs\dialog_symbol_chooser.cpp</t>
        </is>
      </c>
    </row>
    <row r="609">
      <c r="A609" t="inlineStr">
        <is>
          <t>C:\Users\wenming_ma\source\repos\kicad-source-mirror\eeschema\dialogs\dialog_symbol_fields_table.cpp</t>
        </is>
      </c>
    </row>
    <row r="610">
      <c r="A610" t="inlineStr">
        <is>
          <t>C:\Users\wenming_ma\source\repos\kicad-source-mirror\eeschema\dialogs\dialog_symbol_fields_table_base.cpp</t>
        </is>
      </c>
    </row>
    <row r="611">
      <c r="A611" t="inlineStr">
        <is>
          <t>C:\Users\wenming_ma\source\repos\kicad-source-mirror\eeschema\dialogs\dialog_symbol_properties.cpp</t>
        </is>
      </c>
    </row>
    <row r="612">
      <c r="A612" t="inlineStr">
        <is>
          <t>C:\Users\wenming_ma\source\repos\kicad-source-mirror\eeschema\dialogs\dialog_symbol_properties_base.cpp</t>
        </is>
      </c>
    </row>
    <row r="613">
      <c r="A613" t="inlineStr">
        <is>
          <t>C:\Users\wenming_ma\source\repos\kicad-source-mirror\eeschema\dialogs\dialog_symbol_remap.cpp</t>
        </is>
      </c>
    </row>
    <row r="614">
      <c r="A614" t="inlineStr">
        <is>
          <t>C:\Users\wenming_ma\source\repos\kicad-source-mirror\eeschema\dialogs\dialog_symbol_remap_base.cpp</t>
        </is>
      </c>
    </row>
    <row r="615">
      <c r="A615" t="inlineStr">
        <is>
          <t>C:\Users\wenming_ma\source\repos\kicad-source-mirror\eeschema\dialogs\dialog_table_properties.cpp</t>
        </is>
      </c>
    </row>
    <row r="616">
      <c r="A616" t="inlineStr">
        <is>
          <t>C:\Users\wenming_ma\source\repos\kicad-source-mirror\eeschema\dialogs\dialog_table_properties_base.cpp</t>
        </is>
      </c>
    </row>
    <row r="617">
      <c r="A617" t="inlineStr">
        <is>
          <t>C:\Users\wenming_ma\source\repos\kicad-source-mirror\eeschema\dialogs\dialog_tablecell_properties.cpp</t>
        </is>
      </c>
    </row>
    <row r="618">
      <c r="A618" t="inlineStr">
        <is>
          <t>C:\Users\wenming_ma\source\repos\kicad-source-mirror\eeschema\dialogs\dialog_tablecell_properties_base.cpp</t>
        </is>
      </c>
    </row>
    <row r="619">
      <c r="A619" t="inlineStr">
        <is>
          <t>C:\Users\wenming_ma\source\repos\kicad-source-mirror\eeschema\dialogs\dialog_text_properties.cpp</t>
        </is>
      </c>
    </row>
    <row r="620">
      <c r="A620" t="inlineStr">
        <is>
          <t>C:\Users\wenming_ma\source\repos\kicad-source-mirror\eeschema\dialogs\dialog_text_properties_base.cpp</t>
        </is>
      </c>
    </row>
    <row r="621">
      <c r="A621" t="inlineStr">
        <is>
          <t>C:\Users\wenming_ma\source\repos\kicad-source-mirror\eeschema\dialogs\dialog_update_from_pcb.cpp</t>
        </is>
      </c>
    </row>
    <row r="622">
      <c r="A622" t="inlineStr">
        <is>
          <t>C:\Users\wenming_ma\source\repos\kicad-source-mirror\eeschema\dialogs\dialog_update_from_pcb_base.cpp</t>
        </is>
      </c>
    </row>
    <row r="623">
      <c r="A623" t="inlineStr">
        <is>
          <t>C:\Users\wenming_ma\source\repos\kicad-source-mirror\eeschema\dialogs\dialog_update_symbol_fields.cpp</t>
        </is>
      </c>
    </row>
    <row r="624">
      <c r="A624" t="inlineStr">
        <is>
          <t>C:\Users\wenming_ma\source\repos\kicad-source-mirror\eeschema\dialogs\dialog_update_symbol_fields_base.cpp</t>
        </is>
      </c>
    </row>
    <row r="625">
      <c r="A625" t="inlineStr">
        <is>
          <t>C:\Users\wenming_ma\source\repos\kicad-source-mirror\eeschema\dialogs\dialog_user_defined_signals.cpp</t>
        </is>
      </c>
    </row>
    <row r="626">
      <c r="A626" t="inlineStr">
        <is>
          <t>C:\Users\wenming_ma\source\repos\kicad-source-mirror\eeschema\dialogs\dialog_user_defined_signals_base.cpp</t>
        </is>
      </c>
    </row>
    <row r="627">
      <c r="A627" t="inlineStr">
        <is>
          <t>C:\Users\wenming_ma\source\repos\kicad-source-mirror\eeschema\dialogs\dialog_wire_bus_properties.cpp</t>
        </is>
      </c>
    </row>
    <row r="628">
      <c r="A628" t="inlineStr">
        <is>
          <t>C:\Users\wenming_ma\source\repos\kicad-source-mirror\eeschema\dialogs\dialog_wire_bus_properties_base.cpp</t>
        </is>
      </c>
    </row>
    <row r="629">
      <c r="A629" t="inlineStr">
        <is>
          <t>C:\Users\wenming_ma\source\repos\kicad-source-mirror\eeschema\dialogs\panel_bom_presets.cpp</t>
        </is>
      </c>
    </row>
    <row r="630">
      <c r="A630" t="inlineStr">
        <is>
          <t>C:\Users\wenming_ma\source\repos\kicad-source-mirror\eeschema\dialogs\panel_bom_presets_base.cpp</t>
        </is>
      </c>
    </row>
    <row r="631">
      <c r="A631" t="inlineStr">
        <is>
          <t>C:\Users\wenming_ma\source\repos\kicad-source-mirror\eeschema\dialogs\panel_eeschema_color_settings.cpp</t>
        </is>
      </c>
    </row>
    <row r="632">
      <c r="A632" t="inlineStr">
        <is>
          <t>C:\Users\wenming_ma\source\repos\kicad-source-mirror\eeschema\dialogs\panel_setup_buses.cpp</t>
        </is>
      </c>
    </row>
    <row r="633">
      <c r="A633" t="inlineStr">
        <is>
          <t>C:\Users\wenming_ma\source\repos\kicad-source-mirror\eeschema\dialogs\panel_setup_buses_base.cpp</t>
        </is>
      </c>
    </row>
    <row r="634">
      <c r="A634" t="inlineStr">
        <is>
          <t>C:\Users\wenming_ma\source\repos\kicad-source-mirror\eeschema\dialogs\panel_setup_formatting.cpp</t>
        </is>
      </c>
    </row>
    <row r="635">
      <c r="A635" t="inlineStr">
        <is>
          <t>C:\Users\wenming_ma\source\repos\kicad-source-mirror\eeschema\dialogs\panel_setup_formatting_base.cpp</t>
        </is>
      </c>
    </row>
    <row r="636">
      <c r="A636" t="inlineStr">
        <is>
          <t>C:\Users\wenming_ma\source\repos\kicad-source-mirror\eeschema\dialogs\panel_setup_pinmap.cpp</t>
        </is>
      </c>
    </row>
    <row r="637">
      <c r="A637" t="inlineStr">
        <is>
          <t>C:\Users\wenming_ma\source\repos\kicad-source-mirror\eeschema\dialogs\panel_setup_pinmap_base.cpp</t>
        </is>
      </c>
    </row>
    <row r="638">
      <c r="A638" t="inlineStr">
        <is>
          <t>C:\Users\wenming_ma\source\repos\kicad-source-mirror\eeschema\dialogs\panel_sym_lib_table.cpp</t>
        </is>
      </c>
    </row>
    <row r="639">
      <c r="A639" t="inlineStr">
        <is>
          <t>C:\Users\wenming_ma\source\repos\kicad-source-mirror\eeschema\dialogs\panel_sym_lib_table_base.cpp</t>
        </is>
      </c>
    </row>
    <row r="640">
      <c r="A640" t="inlineStr">
        <is>
          <t>C:\Users\wenming_ma\source\repos\kicad-source-mirror\eeschema\dialogs\panel_template_fieldnames.cpp</t>
        </is>
      </c>
    </row>
    <row r="641">
      <c r="A641" t="inlineStr">
        <is>
          <t>C:\Users\wenming_ma\source\repos\kicad-source-mirror\eeschema\dialogs\panel_template_fieldnames_base.cpp</t>
        </is>
      </c>
    </row>
    <row r="642">
      <c r="A642" t="inlineStr">
        <is>
          <t>C:\Users\wenming_ma\source\repos\kicad-source-mirror\eeschema\eeschema_config.cpp</t>
        </is>
      </c>
    </row>
    <row r="643">
      <c r="A643" t="inlineStr">
        <is>
          <t>C:\Users\wenming_ma\source\repos\kicad-source-mirror\eeschema\eeschema_helpers.cpp</t>
        </is>
      </c>
    </row>
    <row r="644">
      <c r="A644" t="inlineStr">
        <is>
          <t>C:\Users\wenming_ma\source\repos\kicad-source-mirror\eeschema\eeschema_settings.cpp</t>
        </is>
      </c>
    </row>
    <row r="645">
      <c r="A645" t="inlineStr">
        <is>
          <t>C:\Users\wenming_ma\source\repos\kicad-source-mirror\eeschema\erc\erc.cpp</t>
        </is>
      </c>
    </row>
    <row r="646">
      <c r="A646" t="inlineStr">
        <is>
          <t>C:\Users\wenming_ma\source\repos\kicad-source-mirror\eeschema\erc\erc_item.cpp</t>
        </is>
      </c>
    </row>
    <row r="647">
      <c r="A647" t="inlineStr">
        <is>
          <t>C:\Users\wenming_ma\source\repos\kicad-source-mirror\eeschema\erc\erc_report.cpp</t>
        </is>
      </c>
    </row>
    <row r="648">
      <c r="A648" t="inlineStr">
        <is>
          <t>C:\Users\wenming_ma\source\repos\kicad-source-mirror\eeschema\erc\erc_sch_pin_context.cpp</t>
        </is>
      </c>
    </row>
    <row r="649">
      <c r="A649" t="inlineStr">
        <is>
          <t>C:\Users\wenming_ma\source\repos\kicad-source-mirror\eeschema\erc\erc_settings.cpp</t>
        </is>
      </c>
    </row>
    <row r="650">
      <c r="A650" t="inlineStr">
        <is>
          <t>C:\Users\wenming_ma\source\repos\kicad-source-mirror\eeschema\fields_data_model.cpp</t>
        </is>
      </c>
    </row>
    <row r="651">
      <c r="A651" t="inlineStr">
        <is>
          <t>C:\Users\wenming_ma\source\repos\kicad-source-mirror\eeschema\fields_grid_table.cpp</t>
        </is>
      </c>
    </row>
    <row r="652">
      <c r="A652" t="inlineStr">
        <is>
          <t>C:\Users\wenming_ma\source\repos\kicad-source-mirror\eeschema\files-io.cpp</t>
        </is>
      </c>
    </row>
    <row r="653">
      <c r="A653" t="inlineStr">
        <is>
          <t>C:\Users\wenming_ma\source\repos\kicad-source-mirror\eeschema\generate_alias_info.cpp</t>
        </is>
      </c>
    </row>
    <row r="654">
      <c r="A654" t="inlineStr">
        <is>
          <t>C:\Users\wenming_ma\source\repos\kicad-source-mirror\eeschema\gfx_import_utils.cpp</t>
        </is>
      </c>
    </row>
    <row r="655">
      <c r="A655" t="inlineStr">
        <is>
          <t>C:\Users\wenming_ma\source\repos\kicad-source-mirror\eeschema\import_gfx\dialog_import_gfx_sch.cpp</t>
        </is>
      </c>
    </row>
    <row r="656">
      <c r="A656" t="inlineStr">
        <is>
          <t>C:\Users\wenming_ma\source\repos\kicad-source-mirror\eeschema\import_gfx\dialog_import_gfx_sch_base.cpp</t>
        </is>
      </c>
    </row>
    <row r="657">
      <c r="A657" t="inlineStr">
        <is>
          <t>C:\Users\wenming_ma\source\repos\kicad-source-mirror\eeschema\import_gfx\graphics_importer_lib_symbol.cpp</t>
        </is>
      </c>
    </row>
    <row r="658">
      <c r="A658" t="inlineStr">
        <is>
          <t>C:\Users\wenming_ma\source\repos\kicad-source-mirror\eeschema\import_gfx\graphics_importer_sch.cpp</t>
        </is>
      </c>
    </row>
    <row r="659">
      <c r="A659" t="inlineStr">
        <is>
          <t>C:\Users\wenming_ma\source\repos\kicad-source-mirror\eeschema\junction_helpers.cpp</t>
        </is>
      </c>
    </row>
    <row r="660">
      <c r="A660" t="inlineStr">
        <is>
          <t>C:\Users\wenming_ma\source\repos\kicad-source-mirror\eeschema\lib_symbol.cpp</t>
        </is>
      </c>
    </row>
    <row r="661">
      <c r="A661" t="inlineStr">
        <is>
          <t>C:\Users\wenming_ma\source\repos\kicad-source-mirror\eeschema\menubar.cpp</t>
        </is>
      </c>
    </row>
    <row r="662">
      <c r="A662" t="inlineStr">
        <is>
          <t>C:\Users\wenming_ma\source\repos\kicad-source-mirror\eeschema\navlib\nl_schematic_plugin.cpp</t>
        </is>
      </c>
    </row>
    <row r="663">
      <c r="A663" t="inlineStr">
        <is>
          <t>C:\Users\wenming_ma\source\repos\kicad-source-mirror\eeschema\navlib\nl_schematic_plugin_impl.cpp</t>
        </is>
      </c>
    </row>
    <row r="664">
      <c r="A664" t="inlineStr">
        <is>
          <t>C:\Users\wenming_ma\source\repos\kicad-source-mirror\eeschema\net_navigator.cpp</t>
        </is>
      </c>
    </row>
    <row r="665">
      <c r="A665" t="inlineStr">
        <is>
          <t>C:\Users\wenming_ma\source\repos\kicad-source-mirror\eeschema\netlist_exporters\netlist_exporter_allegro.cpp</t>
        </is>
      </c>
    </row>
    <row r="666">
      <c r="A666" t="inlineStr">
        <is>
          <t>C:\Users\wenming_ma\source\repos\kicad-source-mirror\eeschema\netlist_exporters\netlist_exporter_base.cpp</t>
        </is>
      </c>
    </row>
    <row r="667">
      <c r="A667" t="inlineStr">
        <is>
          <t>C:\Users\wenming_ma\source\repos\kicad-source-mirror\eeschema\netlist_exporters\netlist_exporter_cadstar.cpp</t>
        </is>
      </c>
    </row>
    <row r="668">
      <c r="A668" t="inlineStr">
        <is>
          <t>C:\Users\wenming_ma\source\repos\kicad-source-mirror\eeschema\netlist_exporters\netlist_exporter_kicad.cpp</t>
        </is>
      </c>
    </row>
    <row r="669">
      <c r="A669" t="inlineStr">
        <is>
          <t>C:\Users\wenming_ma\source\repos\kicad-source-mirror\eeschema\netlist_exporters\netlist_exporter_orcadpcb2.cpp</t>
        </is>
      </c>
    </row>
    <row r="670">
      <c r="A670" t="inlineStr">
        <is>
          <t>C:\Users\wenming_ma\source\repos\kicad-source-mirror\eeschema\netlist_exporters\netlist_exporter_pads.cpp</t>
        </is>
      </c>
    </row>
    <row r="671">
      <c r="A671" t="inlineStr">
        <is>
          <t>C:\Users\wenming_ma\source\repos\kicad-source-mirror\eeschema\netlist_exporters\netlist_exporter_spice.cpp</t>
        </is>
      </c>
    </row>
    <row r="672">
      <c r="A672" t="inlineStr">
        <is>
          <t>C:\Users\wenming_ma\source\repos\kicad-source-mirror\eeschema\netlist_exporters\netlist_exporter_spice_model.cpp</t>
        </is>
      </c>
    </row>
    <row r="673">
      <c r="A673" t="inlineStr">
        <is>
          <t>C:\Users\wenming_ma\source\repos\kicad-source-mirror\eeschema\netlist_exporters\netlist_exporter_xml.cpp</t>
        </is>
      </c>
    </row>
    <row r="674">
      <c r="A674" t="inlineStr">
        <is>
          <t>C:\Users\wenming_ma\source\repos\kicad-source-mirror\eeschema\netlist_exporters\netlist_generator.cpp</t>
        </is>
      </c>
    </row>
    <row r="675">
      <c r="A675" t="inlineStr">
        <is>
          <t>C:\Users\wenming_ma\source\repos\kicad-source-mirror\eeschema\picksymbol.cpp</t>
        </is>
      </c>
    </row>
    <row r="676">
      <c r="A676" t="inlineStr">
        <is>
          <t>C:\Users\wenming_ma\source\repos\kicad-source-mirror\eeschema\pin_layout_cache.cpp</t>
        </is>
      </c>
    </row>
    <row r="677">
      <c r="A677" t="inlineStr">
        <is>
          <t>C:\Users\wenming_ma\source\repos\kicad-source-mirror\eeschema\pin_numbers.cpp</t>
        </is>
      </c>
    </row>
    <row r="678">
      <c r="A678" t="inlineStr">
        <is>
          <t>C:\Users\wenming_ma\source\repos\kicad-source-mirror\eeschema\pin_type.cpp</t>
        </is>
      </c>
    </row>
    <row r="679">
      <c r="A679" t="inlineStr">
        <is>
          <t>C:\Users\wenming_ma\source\repos\kicad-source-mirror\eeschema\printing\dialog_print.cpp</t>
        </is>
      </c>
    </row>
    <row r="680">
      <c r="A680" t="inlineStr">
        <is>
          <t>C:\Users\wenming_ma\source\repos\kicad-source-mirror\eeschema\printing\dialog_print_base.cpp</t>
        </is>
      </c>
    </row>
    <row r="681">
      <c r="A681" t="inlineStr">
        <is>
          <t>C:\Users\wenming_ma\source\repos\kicad-source-mirror\eeschema\printing\sch_printout.cpp</t>
        </is>
      </c>
    </row>
    <row r="682">
      <c r="A682" t="inlineStr">
        <is>
          <t>C:\Users\wenming_ma\source\repos\kicad-source-mirror\eeschema\project_rescue.cpp</t>
        </is>
      </c>
    </row>
    <row r="683">
      <c r="A683" t="inlineStr">
        <is>
          <t>C:\Users\wenming_ma\source\repos\kicad-source-mirror\eeschema\project_sch.cpp</t>
        </is>
      </c>
    </row>
    <row r="684">
      <c r="A684" t="inlineStr">
        <is>
          <t>C:\Users\wenming_ma\source\repos\kicad-source-mirror\eeschema\sch_base_frame.cpp</t>
        </is>
      </c>
    </row>
    <row r="685">
      <c r="A685" t="inlineStr">
        <is>
          <t>C:\Users\wenming_ma\source\repos\kicad-source-mirror\eeschema\sch_bitmap.cpp</t>
        </is>
      </c>
    </row>
    <row r="686">
      <c r="A686" t="inlineStr">
        <is>
          <t>C:\Users\wenming_ma\source\repos\kicad-source-mirror\eeschema\sch_bus_entry.cpp</t>
        </is>
      </c>
    </row>
    <row r="687">
      <c r="A687" t="inlineStr">
        <is>
          <t>C:\Users\wenming_ma\source\repos\kicad-source-mirror\eeschema\sch_collectors.cpp</t>
        </is>
      </c>
    </row>
    <row r="688">
      <c r="A688" t="inlineStr">
        <is>
          <t>C:\Users\wenming_ma\source\repos\kicad-source-mirror\eeschema\sch_commit.cpp</t>
        </is>
      </c>
    </row>
    <row r="689">
      <c r="A689" t="inlineStr">
        <is>
          <t>C:\Users\wenming_ma\source\repos\kicad-source-mirror\eeschema\sch_connection.cpp</t>
        </is>
      </c>
    </row>
    <row r="690">
      <c r="A690" t="inlineStr">
        <is>
          <t>C:\Users\wenming_ma\source\repos\kicad-source-mirror\eeschema\sch_draw_panel.cpp</t>
        </is>
      </c>
    </row>
    <row r="691">
      <c r="A691" t="inlineStr">
        <is>
          <t>C:\Users\wenming_ma\source\repos\kicad-source-mirror\eeschema\sch_edit_frame.cpp</t>
        </is>
      </c>
    </row>
    <row r="692">
      <c r="A692" t="inlineStr">
        <is>
          <t>C:\Users\wenming_ma\source\repos\kicad-source-mirror\eeschema\sch_field.cpp</t>
        </is>
      </c>
    </row>
    <row r="693">
      <c r="A693" t="inlineStr">
        <is>
          <t>C:\Users\wenming_ma\source\repos\kicad-source-mirror\eeschema\sch_io\altium\altium_parser_sch.cpp</t>
        </is>
      </c>
    </row>
    <row r="694">
      <c r="A694" t="inlineStr">
        <is>
          <t>C:\Users\wenming_ma\source\repos\kicad-source-mirror\eeschema\sch_io\altium\sch_io_altium.cpp</t>
        </is>
      </c>
    </row>
    <row r="695">
      <c r="A695" t="inlineStr">
        <is>
          <t>C:\Users\wenming_ma\source\repos\kicad-source-mirror\eeschema\sch_io\cadstar\cadstar_sch_archive_loader.cpp</t>
        </is>
      </c>
    </row>
    <row r="696">
      <c r="A696" t="inlineStr">
        <is>
          <t>C:\Users\wenming_ma\source\repos\kicad-source-mirror\eeschema\sch_io\cadstar\cadstar_sch_archive_parser.cpp</t>
        </is>
      </c>
    </row>
    <row r="697">
      <c r="A697" t="inlineStr">
        <is>
          <t>C:\Users\wenming_ma\source\repos\kicad-source-mirror\eeschema\sch_io\cadstar\sch_io_cadstar_archive.cpp</t>
        </is>
      </c>
    </row>
    <row r="698">
      <c r="A698" t="inlineStr">
        <is>
          <t>C:\Users\wenming_ma\source\repos\kicad-source-mirror\eeschema\sch_io\database\sch_io_database.cpp</t>
        </is>
      </c>
    </row>
    <row r="699">
      <c r="A699" t="inlineStr">
        <is>
          <t>C:\Users\wenming_ma\source\repos\kicad-source-mirror\eeschema\sch_io\eagle\sch_io_eagle.cpp</t>
        </is>
      </c>
    </row>
    <row r="700">
      <c r="A700" t="inlineStr">
        <is>
          <t>C:\Users\wenming_ma\source\repos\kicad-source-mirror\eeschema\sch_io\easyeda\sch_easyeda_parser.cpp</t>
        </is>
      </c>
    </row>
    <row r="701">
      <c r="A701" t="inlineStr">
        <is>
          <t>C:\Users\wenming_ma\source\repos\kicad-source-mirror\eeschema\sch_io\easyeda\sch_io_easyeda.cpp</t>
        </is>
      </c>
    </row>
    <row r="702">
      <c r="A702" t="inlineStr">
        <is>
          <t>C:\Users\wenming_ma\source\repos\kicad-source-mirror\eeschema\sch_io\easyedapro\sch_easyedapro_parser.cpp</t>
        </is>
      </c>
    </row>
    <row r="703">
      <c r="A703" t="inlineStr">
        <is>
          <t>C:\Users\wenming_ma\source\repos\kicad-source-mirror\eeschema\sch_io\easyedapro\sch_io_easyedapro.cpp</t>
        </is>
      </c>
    </row>
    <row r="704">
      <c r="A704" t="inlineStr">
        <is>
          <t>C:\Users\wenming_ma\source\repos\kicad-source-mirror\eeschema\sch_io\http_lib\sch_io_http_lib.cpp</t>
        </is>
      </c>
    </row>
    <row r="705">
      <c r="A705" t="inlineStr">
        <is>
          <t>C:\Users\wenming_ma\source\repos\kicad-source-mirror\eeschema\sch_io\kicad_legacy\sch_io_kicad_legacy.cpp</t>
        </is>
      </c>
    </row>
    <row r="706">
      <c r="A706" t="inlineStr">
        <is>
          <t>C:\Users\wenming_ma\source\repos\kicad-source-mirror\eeschema\sch_io\kicad_legacy\sch_io_kicad_legacy_helpers.cpp</t>
        </is>
      </c>
    </row>
    <row r="707">
      <c r="A707" t="inlineStr">
        <is>
          <t>C:\Users\wenming_ma\source\repos\kicad-source-mirror\eeschema\sch_io\kicad_legacy\sch_io_kicad_legacy_lib_cache.cpp</t>
        </is>
      </c>
    </row>
    <row r="708">
      <c r="A708" t="inlineStr">
        <is>
          <t>C:\Users\wenming_ma\source\repos\kicad-source-mirror\eeschema\sch_io\kicad_sexpr\sch_io_kicad_sexpr.cpp</t>
        </is>
      </c>
    </row>
    <row r="709">
      <c r="A709" t="inlineStr">
        <is>
          <t>C:\Users\wenming_ma\source\repos\kicad-source-mirror\eeschema\sch_io\kicad_sexpr\sch_io_kicad_sexpr_common.cpp</t>
        </is>
      </c>
    </row>
    <row r="710">
      <c r="A710" t="inlineStr">
        <is>
          <t>C:\Users\wenming_ma\source\repos\kicad-source-mirror\eeschema\sch_io\kicad_sexpr\sch_io_kicad_sexpr_lib_cache.cpp</t>
        </is>
      </c>
    </row>
    <row r="711">
      <c r="A711" t="inlineStr">
        <is>
          <t>C:\Users\wenming_ma\source\repos\kicad-source-mirror\eeschema\sch_io\kicad_sexpr\sch_io_kicad_sexpr_parser.cpp</t>
        </is>
      </c>
    </row>
    <row r="712">
      <c r="A712" t="inlineStr">
        <is>
          <t>C:\Users\wenming_ma\source\repos\kicad-source-mirror\eeschema\sch_io\ltspice\ltspice_schematic.cpp</t>
        </is>
      </c>
    </row>
    <row r="713">
      <c r="A713" t="inlineStr">
        <is>
          <t>C:\Users\wenming_ma\source\repos\kicad-source-mirror\eeschema\sch_io\ltspice\sch_io_ltspice.cpp</t>
        </is>
      </c>
    </row>
    <row r="714">
      <c r="A714" t="inlineStr">
        <is>
          <t>C:\Users\wenming_ma\source\repos\kicad-source-mirror\eeschema\sch_io\ltspice\sch_io_ltspice_parser.cpp</t>
        </is>
      </c>
    </row>
    <row r="715">
      <c r="A715" t="inlineStr">
        <is>
          <t>C:\Users\wenming_ma\source\repos\kicad-source-mirror\eeschema\sch_io\sch_io.cpp</t>
        </is>
      </c>
    </row>
    <row r="716">
      <c r="A716" t="inlineStr">
        <is>
          <t>C:\Users\wenming_ma\source\repos\kicad-source-mirror\eeschema\sch_io\sch_io_lib_cache.cpp</t>
        </is>
      </c>
    </row>
    <row r="717">
      <c r="A717" t="inlineStr">
        <is>
          <t>C:\Users\wenming_ma\source\repos\kicad-source-mirror\eeschema\sch_io\sch_io_mgr.cpp</t>
        </is>
      </c>
    </row>
    <row r="718">
      <c r="A718" t="inlineStr">
        <is>
          <t>C:\Users\wenming_ma\source\repos\kicad-source-mirror\eeschema\sch_item.cpp</t>
        </is>
      </c>
    </row>
    <row r="719">
      <c r="A719" t="inlineStr">
        <is>
          <t>C:\Users\wenming_ma\source\repos\kicad-source-mirror\eeschema\sch_junction.cpp</t>
        </is>
      </c>
    </row>
    <row r="720">
      <c r="A720" t="inlineStr">
        <is>
          <t>C:\Users\wenming_ma\source\repos\kicad-source-mirror\eeschema\sch_label.cpp</t>
        </is>
      </c>
    </row>
    <row r="721">
      <c r="A721" t="inlineStr">
        <is>
          <t>C:\Users\wenming_ma\source\repos\kicad-source-mirror\eeschema\sch_line.cpp</t>
        </is>
      </c>
    </row>
    <row r="722">
      <c r="A722" t="inlineStr">
        <is>
          <t>C:\Users\wenming_ma\source\repos\kicad-source-mirror\eeschema\sch_marker.cpp</t>
        </is>
      </c>
    </row>
    <row r="723">
      <c r="A723" t="inlineStr">
        <is>
          <t>C:\Users\wenming_ma\source\repos\kicad-source-mirror\eeschema\sch_no_connect.cpp</t>
        </is>
      </c>
    </row>
    <row r="724">
      <c r="A724" t="inlineStr">
        <is>
          <t>C:\Users\wenming_ma\source\repos\kicad-source-mirror\eeschema\sch_painter.cpp</t>
        </is>
      </c>
    </row>
    <row r="725">
      <c r="A725" t="inlineStr">
        <is>
          <t>C:\Users\wenming_ma\source\repos\kicad-source-mirror\eeschema\sch_pin.cpp</t>
        </is>
      </c>
    </row>
    <row r="726">
      <c r="A726" t="inlineStr">
        <is>
          <t>C:\Users\wenming_ma\source\repos\kicad-source-mirror\eeschema\sch_plotter.cpp</t>
        </is>
      </c>
    </row>
    <row r="727">
      <c r="A727" t="inlineStr">
        <is>
          <t>C:\Users\wenming_ma\source\repos\kicad-source-mirror\eeschema\sch_preview_panel.cpp</t>
        </is>
      </c>
    </row>
    <row r="728">
      <c r="A728" t="inlineStr">
        <is>
          <t>C:\Users\wenming_ma\source\repos\kicad-source-mirror\eeschema\sch_reference_list.cpp</t>
        </is>
      </c>
    </row>
    <row r="729">
      <c r="A729" t="inlineStr">
        <is>
          <t>C:\Users\wenming_ma\source\repos\kicad-source-mirror\eeschema\sch_render_settings.cpp</t>
        </is>
      </c>
    </row>
    <row r="730">
      <c r="A730" t="inlineStr">
        <is>
          <t>C:\Users\wenming_ma\source\repos\kicad-source-mirror\eeschema\sch_rule_area.cpp</t>
        </is>
      </c>
    </row>
    <row r="731">
      <c r="A731" t="inlineStr">
        <is>
          <t>C:\Users\wenming_ma\source\repos\kicad-source-mirror\eeschema\sch_screen.cpp</t>
        </is>
      </c>
    </row>
    <row r="732">
      <c r="A732" t="inlineStr">
        <is>
          <t>C:\Users\wenming_ma\source\repos\kicad-source-mirror\eeschema\sch_shape.cpp</t>
        </is>
      </c>
    </row>
    <row r="733">
      <c r="A733" t="inlineStr">
        <is>
          <t>C:\Users\wenming_ma\source\repos\kicad-source-mirror\eeschema\sch_sheet.cpp</t>
        </is>
      </c>
    </row>
    <row r="734">
      <c r="A734" t="inlineStr">
        <is>
          <t>C:\Users\wenming_ma\source\repos\kicad-source-mirror\eeschema\sch_sheet_path.cpp</t>
        </is>
      </c>
    </row>
    <row r="735">
      <c r="A735" t="inlineStr">
        <is>
          <t>C:\Users\wenming_ma\source\repos\kicad-source-mirror\eeschema\sch_sheet_pin.cpp</t>
        </is>
      </c>
    </row>
    <row r="736">
      <c r="A736" t="inlineStr">
        <is>
          <t>C:\Users\wenming_ma\source\repos\kicad-source-mirror\eeschema\sch_symbol.cpp</t>
        </is>
      </c>
    </row>
    <row r="737">
      <c r="A737" t="inlineStr">
        <is>
          <t>C:\Users\wenming_ma\source\repos\kicad-source-mirror\eeschema\sch_table.cpp</t>
        </is>
      </c>
    </row>
    <row r="738">
      <c r="A738" t="inlineStr">
        <is>
          <t>C:\Users\wenming_ma\source\repos\kicad-source-mirror\eeschema\sch_tablecell.cpp</t>
        </is>
      </c>
    </row>
    <row r="739">
      <c r="A739" t="inlineStr">
        <is>
          <t>C:\Users\wenming_ma\source\repos\kicad-source-mirror\eeschema\sch_text.cpp</t>
        </is>
      </c>
    </row>
    <row r="740">
      <c r="A740" t="inlineStr">
        <is>
          <t>C:\Users\wenming_ma\source\repos\kicad-source-mirror\eeschema\sch_textbox.cpp</t>
        </is>
      </c>
    </row>
    <row r="741">
      <c r="A741" t="inlineStr">
        <is>
          <t>C:\Users\wenming_ma\source\repos\kicad-source-mirror\eeschema\sch_validators.cpp</t>
        </is>
      </c>
    </row>
    <row r="742">
      <c r="A742" t="inlineStr">
        <is>
          <t>C:\Users\wenming_ma\source\repos\kicad-source-mirror\eeschema\sch_view.cpp</t>
        </is>
      </c>
    </row>
    <row r="743">
      <c r="A743" t="inlineStr">
        <is>
          <t>C:\Users\wenming_ma\source\repos\kicad-source-mirror\eeschema\schematic.cpp</t>
        </is>
      </c>
    </row>
    <row r="744">
      <c r="A744" t="inlineStr">
        <is>
          <t>C:\Users\wenming_ma\source\repos\kicad-source-mirror\eeschema\schematic_settings.cpp</t>
        </is>
      </c>
    </row>
    <row r="745">
      <c r="A745" t="inlineStr">
        <is>
          <t>C:\Users\wenming_ma\source\repos\kicad-source-mirror\eeschema\schematic_undo_redo.cpp</t>
        </is>
      </c>
    </row>
    <row r="746">
      <c r="A746" t="inlineStr">
        <is>
          <t>C:\Users\wenming_ma\source\repos\kicad-source-mirror\eeschema\sheet.cpp</t>
        </is>
      </c>
    </row>
    <row r="747">
      <c r="A747" t="inlineStr">
        <is>
          <t>C:\Users\wenming_ma\source\repos\kicad-source-mirror\eeschema\sim\kibis\ibis_parser.cpp</t>
        </is>
      </c>
    </row>
    <row r="748">
      <c r="A748" t="inlineStr">
        <is>
          <t>C:\Users\wenming_ma\source\repos\kicad-source-mirror\eeschema\sim\kibis\kibis.cpp</t>
        </is>
      </c>
    </row>
    <row r="749">
      <c r="A749" t="inlineStr">
        <is>
          <t>C:\Users\wenming_ma\source\repos\kicad-source-mirror\eeschema\sim\legacy_workbook.cpp</t>
        </is>
      </c>
    </row>
    <row r="750">
      <c r="A750" t="inlineStr">
        <is>
          <t>C:\Users\wenming_ma\source\repos\kicad-source-mirror\eeschema\sim\ngspice.cpp</t>
        </is>
      </c>
    </row>
    <row r="751">
      <c r="A751" t="inlineStr">
        <is>
          <t>C:\Users\wenming_ma\source\repos\kicad-source-mirror\eeschema\sim\sim_lib_mgr.cpp</t>
        </is>
      </c>
    </row>
    <row r="752">
      <c r="A752" t="inlineStr">
        <is>
          <t>C:\Users\wenming_ma\source\repos\kicad-source-mirror\eeschema\sim\sim_library.cpp</t>
        </is>
      </c>
    </row>
    <row r="753">
      <c r="A753" t="inlineStr">
        <is>
          <t>C:\Users\wenming_ma\source\repos\kicad-source-mirror\eeschema\sim\sim_library_ibis.cpp</t>
        </is>
      </c>
    </row>
    <row r="754">
      <c r="A754" t="inlineStr">
        <is>
          <t>C:\Users\wenming_ma\source\repos\kicad-source-mirror\eeschema\sim\sim_library_spice.cpp</t>
        </is>
      </c>
    </row>
    <row r="755">
      <c r="A755" t="inlineStr">
        <is>
          <t>C:\Users\wenming_ma\source\repos\kicad-source-mirror\eeschema\sim\sim_model.cpp</t>
        </is>
      </c>
    </row>
    <row r="756">
      <c r="A756" t="inlineStr">
        <is>
          <t>C:\Users\wenming_ma\source\repos\kicad-source-mirror\eeschema\sim\sim_model_behavioral.cpp</t>
        </is>
      </c>
    </row>
    <row r="757">
      <c r="A757" t="inlineStr">
        <is>
          <t>C:\Users\wenming_ma\source\repos\kicad-source-mirror\eeschema\sim\sim_model_ibis.cpp</t>
        </is>
      </c>
    </row>
    <row r="758">
      <c r="A758" t="inlineStr">
        <is>
          <t>C:\Users\wenming_ma\source\repos\kicad-source-mirror\eeschema\sim\sim_model_ideal.cpp</t>
        </is>
      </c>
    </row>
    <row r="759">
      <c r="A759" t="inlineStr">
        <is>
          <t>C:\Users\wenming_ma\source\repos\kicad-source-mirror\eeschema\sim\sim_model_l_mutual.cpp</t>
        </is>
      </c>
    </row>
    <row r="760">
      <c r="A760" t="inlineStr">
        <is>
          <t>C:\Users\wenming_ma\source\repos\kicad-source-mirror\eeschema\sim\sim_model_ngspice.cpp</t>
        </is>
      </c>
    </row>
    <row r="761">
      <c r="A761" t="inlineStr">
        <is>
          <t>C:\Users\wenming_ma\source\repos\kicad-source-mirror\eeschema\sim\sim_model_ngspice_data_b3soi.cpp</t>
        </is>
      </c>
    </row>
    <row r="762">
      <c r="A762" t="inlineStr">
        <is>
          <t>C:\Users\wenming_ma\source\repos\kicad-source-mirror\eeschema\sim\sim_model_ngspice_data_b4soi.cpp</t>
        </is>
      </c>
    </row>
    <row r="763">
      <c r="A763" t="inlineStr">
        <is>
          <t>C:\Users\wenming_ma\source\repos\kicad-source-mirror\eeschema\sim\sim_model_ngspice_data_bjt.cpp</t>
        </is>
      </c>
    </row>
    <row r="764">
      <c r="A764" t="inlineStr">
        <is>
          <t>C:\Users\wenming_ma\source\repos\kicad-source-mirror\eeschema\sim\sim_model_ngspice_data_bsim1.cpp</t>
        </is>
      </c>
    </row>
    <row r="765">
      <c r="A765" t="inlineStr">
        <is>
          <t>C:\Users\wenming_ma\source\repos\kicad-source-mirror\eeschema\sim\sim_model_ngspice_data_bsim2.cpp</t>
        </is>
      </c>
    </row>
    <row r="766">
      <c r="A766" t="inlineStr">
        <is>
          <t>C:\Users\wenming_ma\source\repos\kicad-source-mirror\eeschema\sim\sim_model_ngspice_data_bsim3.cpp</t>
        </is>
      </c>
    </row>
    <row r="767">
      <c r="A767" t="inlineStr">
        <is>
          <t>C:\Users\wenming_ma\source\repos\kicad-source-mirror\eeschema\sim\sim_model_ngspice_data_bsim4.cpp</t>
        </is>
      </c>
    </row>
    <row r="768">
      <c r="A768" t="inlineStr">
        <is>
          <t>C:\Users\wenming_ma\source\repos\kicad-source-mirror\eeschema\sim\sim_model_ngspice_data_diode.cpp</t>
        </is>
      </c>
    </row>
    <row r="769">
      <c r="A769" t="inlineStr">
        <is>
          <t>C:\Users\wenming_ma\source\repos\kicad-source-mirror\eeschema\sim\sim_model_ngspice_data_hfet.cpp</t>
        </is>
      </c>
    </row>
    <row r="770">
      <c r="A770" t="inlineStr">
        <is>
          <t>C:\Users\wenming_ma\source\repos\kicad-source-mirror\eeschema\sim\sim_model_ngspice_data_hicum2.cpp</t>
        </is>
      </c>
    </row>
    <row r="771">
      <c r="A771" t="inlineStr">
        <is>
          <t>C:\Users\wenming_ma\source\repos\kicad-source-mirror\eeschema\sim\sim_model_ngspice_data_hsim.cpp</t>
        </is>
      </c>
    </row>
    <row r="772">
      <c r="A772" t="inlineStr">
        <is>
          <t>C:\Users\wenming_ma\source\repos\kicad-source-mirror\eeschema\sim\sim_model_ngspice_data_jfet.cpp</t>
        </is>
      </c>
    </row>
    <row r="773">
      <c r="A773" t="inlineStr">
        <is>
          <t>C:\Users\wenming_ma\source\repos\kicad-source-mirror\eeschema\sim\sim_model_ngspice_data_mes.cpp</t>
        </is>
      </c>
    </row>
    <row r="774">
      <c r="A774" t="inlineStr">
        <is>
          <t>C:\Users\wenming_ma\source\repos\kicad-source-mirror\eeschema\sim\sim_model_ngspice_data_mos.cpp</t>
        </is>
      </c>
    </row>
    <row r="775">
      <c r="A775" t="inlineStr">
        <is>
          <t>C:\Users\wenming_ma\source\repos\kicad-source-mirror\eeschema\sim\sim_model_ngspice_data_mos6.cpp</t>
        </is>
      </c>
    </row>
    <row r="776">
      <c r="A776" t="inlineStr">
        <is>
          <t>C:\Users\wenming_ma\source\repos\kicad-source-mirror\eeschema\sim\sim_model_ngspice_data_mos9.cpp</t>
        </is>
      </c>
    </row>
    <row r="777">
      <c r="A777" t="inlineStr">
        <is>
          <t>C:\Users\wenming_ma\source\repos\kicad-source-mirror\eeschema\sim\sim_model_ngspice_data_vbic.cpp</t>
        </is>
      </c>
    </row>
    <row r="778">
      <c r="A778" t="inlineStr">
        <is>
          <t>C:\Users\wenming_ma\source\repos\kicad-source-mirror\eeschema\sim\sim_model_r_pot.cpp</t>
        </is>
      </c>
    </row>
    <row r="779">
      <c r="A779" t="inlineStr">
        <is>
          <t>C:\Users\wenming_ma\source\repos\kicad-source-mirror\eeschema\sim\sim_model_raw_spice.cpp</t>
        </is>
      </c>
    </row>
    <row r="780">
      <c r="A780" t="inlineStr">
        <is>
          <t>C:\Users\wenming_ma\source\repos\kicad-source-mirror\eeschema\sim\sim_model_serializer.cpp</t>
        </is>
      </c>
    </row>
    <row r="781">
      <c r="A781" t="inlineStr">
        <is>
          <t>C:\Users\wenming_ma\source\repos\kicad-source-mirror\eeschema\sim\sim_model_source.cpp</t>
        </is>
      </c>
    </row>
    <row r="782">
      <c r="A782" t="inlineStr">
        <is>
          <t>C:\Users\wenming_ma\source\repos\kicad-source-mirror\eeschema\sim\sim_model_spice.cpp</t>
        </is>
      </c>
    </row>
    <row r="783">
      <c r="A783" t="inlineStr">
        <is>
          <t>C:\Users\wenming_ma\source\repos\kicad-source-mirror\eeschema\sim\sim_model_spice_fallback.cpp</t>
        </is>
      </c>
    </row>
    <row r="784">
      <c r="A784" t="inlineStr">
        <is>
          <t>C:\Users\wenming_ma\source\repos\kicad-source-mirror\eeschema\sim\sim_model_subckt.cpp</t>
        </is>
      </c>
    </row>
    <row r="785">
      <c r="A785" t="inlineStr">
        <is>
          <t>C:\Users\wenming_ma\source\repos\kicad-source-mirror\eeschema\sim\sim_model_switch.cpp</t>
        </is>
      </c>
    </row>
    <row r="786">
      <c r="A786" t="inlineStr">
        <is>
          <t>C:\Users\wenming_ma\source\repos\kicad-source-mirror\eeschema\sim\sim_model_tline.cpp</t>
        </is>
      </c>
    </row>
    <row r="787">
      <c r="A787" t="inlineStr">
        <is>
          <t>C:\Users\wenming_ma\source\repos\kicad-source-mirror\eeschema\sim\sim_model_xspice.cpp</t>
        </is>
      </c>
    </row>
    <row r="788">
      <c r="A788" t="inlineStr">
        <is>
          <t>C:\Users\wenming_ma\source\repos\kicad-source-mirror\eeschema\sim\sim_plot_colors.cpp</t>
        </is>
      </c>
    </row>
    <row r="789">
      <c r="A789" t="inlineStr">
        <is>
          <t>C:\Users\wenming_ma\source\repos\kicad-source-mirror\eeschema\sim\sim_plot_tab.cpp</t>
        </is>
      </c>
    </row>
    <row r="790">
      <c r="A790" t="inlineStr">
        <is>
          <t>C:\Users\wenming_ma\source\repos\kicad-source-mirror\eeschema\sim\sim_property.cpp</t>
        </is>
      </c>
    </row>
    <row r="791">
      <c r="A791" t="inlineStr">
        <is>
          <t>C:\Users\wenming_ma\source\repos\kicad-source-mirror\eeschema\sim\sim_tab.cpp</t>
        </is>
      </c>
    </row>
    <row r="792">
      <c r="A792" t="inlineStr">
        <is>
          <t>C:\Users\wenming_ma\source\repos\kicad-source-mirror\eeschema\sim\sim_value.cpp</t>
        </is>
      </c>
    </row>
    <row r="793">
      <c r="A793" t="inlineStr">
        <is>
          <t>C:\Users\wenming_ma\source\repos\kicad-source-mirror\eeschema\sim\simulator_frame.cpp</t>
        </is>
      </c>
    </row>
    <row r="794">
      <c r="A794" t="inlineStr">
        <is>
          <t>C:\Users\wenming_ma\source\repos\kicad-source-mirror\eeschema\sim\simulator_frame_ui.cpp</t>
        </is>
      </c>
    </row>
    <row r="795">
      <c r="A795" t="inlineStr">
        <is>
          <t>C:\Users\wenming_ma\source\repos\kicad-source-mirror\eeschema\sim\simulator_frame_ui_base.cpp</t>
        </is>
      </c>
    </row>
    <row r="796">
      <c r="A796" t="inlineStr">
        <is>
          <t>C:\Users\wenming_ma\source\repos\kicad-source-mirror\eeschema\sim\spice_circuit_model.cpp</t>
        </is>
      </c>
    </row>
    <row r="797">
      <c r="A797" t="inlineStr">
        <is>
          <t>C:\Users\wenming_ma\source\repos\kicad-source-mirror\eeschema\sim\spice_generator.cpp</t>
        </is>
      </c>
    </row>
    <row r="798">
      <c r="A798" t="inlineStr">
        <is>
          <t>C:\Users\wenming_ma\source\repos\kicad-source-mirror\eeschema\sim\spice_library_parser.cpp</t>
        </is>
      </c>
    </row>
    <row r="799">
      <c r="A799" t="inlineStr">
        <is>
          <t>C:\Users\wenming_ma\source\repos\kicad-source-mirror\eeschema\sim\spice_model_parser.cpp</t>
        </is>
      </c>
    </row>
    <row r="800">
      <c r="A800" t="inlineStr">
        <is>
          <t>C:\Users\wenming_ma\source\repos\kicad-source-mirror\eeschema\sim\spice_settings.cpp</t>
        </is>
      </c>
    </row>
    <row r="801">
      <c r="A801" t="inlineStr">
        <is>
          <t>C:\Users\wenming_ma\source\repos\kicad-source-mirror\eeschema\sim\spice_simulator.cpp</t>
        </is>
      </c>
    </row>
    <row r="802">
      <c r="A802" t="inlineStr">
        <is>
          <t>C:\Users\wenming_ma\source\repos\kicad-source-mirror\eeschema\sim\spice_value.cpp</t>
        </is>
      </c>
    </row>
    <row r="803">
      <c r="A803" t="inlineStr">
        <is>
          <t>C:\Users\wenming_ma\source\repos\kicad-source-mirror\eeschema\sim\toolbars_simulator_frame.cpp</t>
        </is>
      </c>
    </row>
    <row r="804">
      <c r="A804" t="inlineStr">
        <is>
          <t>C:\Users\wenming_ma\source\repos\kicad-source-mirror\eeschema\symb_transforms_utils.cpp</t>
        </is>
      </c>
    </row>
    <row r="805">
      <c r="A805" t="inlineStr">
        <is>
          <t>C:\Users\wenming_ma\source\repos\kicad-source-mirror\eeschema\symbol.cpp</t>
        </is>
      </c>
    </row>
    <row r="806">
      <c r="A806" t="inlineStr">
        <is>
          <t>C:\Users\wenming_ma\source\repos\kicad-source-mirror\eeschema\symbol_async_loader.cpp</t>
        </is>
      </c>
    </row>
    <row r="807">
      <c r="A807" t="inlineStr">
        <is>
          <t>C:\Users\wenming_ma\source\repos\kicad-source-mirror\eeschema\symbol_checker.cpp</t>
        </is>
      </c>
    </row>
    <row r="808">
      <c r="A808" t="inlineStr">
        <is>
          <t>C:\Users\wenming_ma\source\repos\kicad-source-mirror\eeschema\symbol_editor\lib_logger.cpp</t>
        </is>
      </c>
    </row>
    <row r="809">
      <c r="A809" t="inlineStr">
        <is>
          <t>C:\Users\wenming_ma\source\repos\kicad-source-mirror\eeschema\symbol_editor\lib_symbol_library_manager.cpp</t>
        </is>
      </c>
    </row>
    <row r="810">
      <c r="A810" t="inlineStr">
        <is>
          <t>C:\Users\wenming_ma\source\repos\kicad-source-mirror\eeschema\symbol_editor\menubar_symbol_editor.cpp</t>
        </is>
      </c>
    </row>
    <row r="811">
      <c r="A811" t="inlineStr">
        <is>
          <t>C:\Users\wenming_ma\source\repos\kicad-source-mirror\eeschema\symbol_editor\symbol_edit_frame.cpp</t>
        </is>
      </c>
    </row>
    <row r="812">
      <c r="A812" t="inlineStr">
        <is>
          <t>C:\Users\wenming_ma\source\repos\kicad-source-mirror\eeschema\symbol_editor\symbol_editor.cpp</t>
        </is>
      </c>
    </row>
    <row r="813">
      <c r="A813" t="inlineStr">
        <is>
          <t>C:\Users\wenming_ma\source\repos\kicad-source-mirror\eeschema\symbol_editor\symbol_editor_import_export.cpp</t>
        </is>
      </c>
    </row>
    <row r="814">
      <c r="A814" t="inlineStr">
        <is>
          <t>C:\Users\wenming_ma\source\repos\kicad-source-mirror\eeschema\symbol_editor\symbol_editor_plotter.cpp</t>
        </is>
      </c>
    </row>
    <row r="815">
      <c r="A815" t="inlineStr">
        <is>
          <t>C:\Users\wenming_ma\source\repos\kicad-source-mirror\eeschema\symbol_editor\symbol_editor_undo_redo.cpp</t>
        </is>
      </c>
    </row>
    <row r="816">
      <c r="A816" t="inlineStr">
        <is>
          <t>C:\Users\wenming_ma\source\repos\kicad-source-mirror\eeschema\symbol_editor\toolbars_symbol_editor.cpp</t>
        </is>
      </c>
    </row>
    <row r="817">
      <c r="A817" t="inlineStr">
        <is>
          <t>C:\Users\wenming_ma\source\repos\kicad-source-mirror\eeschema\symbol_lib_table.cpp</t>
        </is>
      </c>
    </row>
    <row r="818">
      <c r="A818" t="inlineStr">
        <is>
          <t>C:\Users\wenming_ma\source\repos\kicad-source-mirror\eeschema\symbol_library.cpp</t>
        </is>
      </c>
    </row>
    <row r="819">
      <c r="A819" t="inlineStr">
        <is>
          <t>C:\Users\wenming_ma\source\repos\kicad-source-mirror\eeschema\symbol_library_manager.cpp</t>
        </is>
      </c>
    </row>
    <row r="820">
      <c r="A820" t="inlineStr">
        <is>
          <t>C:\Users\wenming_ma\source\repos\kicad-source-mirror\eeschema\symbol_tree_model_adapter.cpp</t>
        </is>
      </c>
    </row>
    <row r="821">
      <c r="A821" t="inlineStr">
        <is>
          <t>C:\Users\wenming_ma\source\repos\kicad-source-mirror\eeschema\symbol_tree_synchronizing_adapter.cpp</t>
        </is>
      </c>
    </row>
    <row r="822">
      <c r="A822" t="inlineStr">
        <is>
          <t>C:\Users\wenming_ma\source\repos\kicad-source-mirror\eeschema\symbol_viewer_frame.cpp</t>
        </is>
      </c>
    </row>
    <row r="823">
      <c r="A823" t="inlineStr">
        <is>
          <t>C:\Users\wenming_ma\source\repos\kicad-source-mirror\eeschema\sync_sheet_pin\dialog_sync_sheet_pins.cpp</t>
        </is>
      </c>
    </row>
    <row r="824">
      <c r="A824" t="inlineStr">
        <is>
          <t>C:\Users\wenming_ma\source\repos\kicad-source-mirror\eeschema\sync_sheet_pin\dialog_sync_sheet_pins_base.cpp</t>
        </is>
      </c>
    </row>
    <row r="825">
      <c r="A825" t="inlineStr">
        <is>
          <t>C:\Users\wenming_ma\source\repos\kicad-source-mirror\eeschema\sync_sheet_pin\panel_sync_sheet_pins.cpp</t>
        </is>
      </c>
    </row>
    <row r="826">
      <c r="A826" t="inlineStr">
        <is>
          <t>C:\Users\wenming_ma\source\repos\kicad-source-mirror\eeschema\sync_sheet_pin\panel_sync_sheet_pins_base.cpp</t>
        </is>
      </c>
    </row>
    <row r="827">
      <c r="A827" t="inlineStr">
        <is>
          <t>C:\Users\wenming_ma\source\repos\kicad-source-mirror\eeschema\sync_sheet_pin\sheet_synchronization_agent.cpp</t>
        </is>
      </c>
    </row>
    <row r="828">
      <c r="A828" t="inlineStr">
        <is>
          <t>C:\Users\wenming_ma\source\repos\kicad-source-mirror\eeschema\sync_sheet_pin\sheet_synchronization_item.cpp</t>
        </is>
      </c>
    </row>
    <row r="829">
      <c r="A829" t="inlineStr">
        <is>
          <t>C:\Users\wenming_ma\source\repos\kicad-source-mirror\eeschema\sync_sheet_pin\sheet_synchronization_model.cpp</t>
        </is>
      </c>
    </row>
    <row r="830">
      <c r="A830" t="inlineStr">
        <is>
          <t>C:\Users\wenming_ma\source\repos\kicad-source-mirror\eeschema\sync_sheet_pin\sheet_synchronization_notifier.cpp</t>
        </is>
      </c>
    </row>
    <row r="831">
      <c r="A831" t="inlineStr">
        <is>
          <t>C:\Users\wenming_ma\source\repos\kicad-source-mirror\eeschema\toolbars_sch_editor.cpp</t>
        </is>
      </c>
    </row>
    <row r="832">
      <c r="A832" t="inlineStr">
        <is>
          <t>C:\Users\wenming_ma\source\repos\kicad-source-mirror\eeschema\toolbars_symbol_viewer.cpp</t>
        </is>
      </c>
    </row>
    <row r="833">
      <c r="A833" t="inlineStr">
        <is>
          <t>C:\Users\wenming_ma\source\repos\kicad-source-mirror\eeschema\tools\assign_footprints.cpp</t>
        </is>
      </c>
    </row>
    <row r="834">
      <c r="A834" t="inlineStr">
        <is>
          <t>C:\Users\wenming_ma\source\repos\kicad-source-mirror\eeschema\tools\backannotate.cpp</t>
        </is>
      </c>
    </row>
    <row r="835">
      <c r="A835" t="inlineStr">
        <is>
          <t>C:\Users\wenming_ma\source\repos\kicad-source-mirror\eeschema\tools\ee_grid_helper.cpp</t>
        </is>
      </c>
    </row>
    <row r="836">
      <c r="A836" t="inlineStr">
        <is>
          <t>C:\Users\wenming_ma\source\repos\kicad-source-mirror\eeschema\tools\rule_area_create_helper.cpp</t>
        </is>
      </c>
    </row>
    <row r="837">
      <c r="A837" t="inlineStr">
        <is>
          <t>C:\Users\wenming_ma\source\repos\kicad-source-mirror\eeschema\tools\sch_actions.cpp</t>
        </is>
      </c>
    </row>
    <row r="838">
      <c r="A838" t="inlineStr">
        <is>
          <t>C:\Users\wenming_ma\source\repos\kicad-source-mirror\eeschema\tools\sch_design_block_control.cpp</t>
        </is>
      </c>
    </row>
    <row r="839">
      <c r="A839" t="inlineStr">
        <is>
          <t>C:\Users\wenming_ma\source\repos\kicad-source-mirror\eeschema\tools\sch_drawing_tools.cpp</t>
        </is>
      </c>
    </row>
    <row r="840">
      <c r="A840" t="inlineStr">
        <is>
          <t>C:\Users\wenming_ma\source\repos\kicad-source-mirror\eeschema\tools\sch_edit_table_tool.cpp</t>
        </is>
      </c>
    </row>
    <row r="841">
      <c r="A841" t="inlineStr">
        <is>
          <t>C:\Users\wenming_ma\source\repos\kicad-source-mirror\eeschema\tools\sch_edit_tool.cpp</t>
        </is>
      </c>
    </row>
    <row r="842">
      <c r="A842" t="inlineStr">
        <is>
          <t>C:\Users\wenming_ma\source\repos\kicad-source-mirror\eeschema\tools\sch_editor_conditions.cpp</t>
        </is>
      </c>
    </row>
    <row r="843">
      <c r="A843" t="inlineStr">
        <is>
          <t>C:\Users\wenming_ma\source\repos\kicad-source-mirror\eeschema\tools\sch_editor_control.cpp</t>
        </is>
      </c>
    </row>
    <row r="844">
      <c r="A844" t="inlineStr">
        <is>
          <t>C:\Users\wenming_ma\source\repos\kicad-source-mirror\eeschema\tools\sch_find_replace_tool.cpp</t>
        </is>
      </c>
    </row>
    <row r="845">
      <c r="A845" t="inlineStr">
        <is>
          <t>C:\Users\wenming_ma\source\repos\kicad-source-mirror\eeschema\tools\sch_inspection_tool.cpp</t>
        </is>
      </c>
    </row>
    <row r="846">
      <c r="A846" t="inlineStr">
        <is>
          <t>C:\Users\wenming_ma\source\repos\kicad-source-mirror\eeschema\tools\sch_line_wire_bus_tool.cpp</t>
        </is>
      </c>
    </row>
    <row r="847">
      <c r="A847" t="inlineStr">
        <is>
          <t>C:\Users\wenming_ma\source\repos\kicad-source-mirror\eeschema\tools\sch_move_tool.cpp</t>
        </is>
      </c>
    </row>
    <row r="848">
      <c r="A848" t="inlineStr">
        <is>
          <t>C:\Users\wenming_ma\source\repos\kicad-source-mirror\eeschema\tools\sch_navigate_tool.cpp</t>
        </is>
      </c>
    </row>
    <row r="849">
      <c r="A849" t="inlineStr">
        <is>
          <t>C:\Users\wenming_ma\source\repos\kicad-source-mirror\eeschema\tools\sch_point_editor.cpp</t>
        </is>
      </c>
    </row>
    <row r="850">
      <c r="A850" t="inlineStr">
        <is>
          <t>C:\Users\wenming_ma\source\repos\kicad-source-mirror\eeschema\tools\sch_selection.cpp</t>
        </is>
      </c>
    </row>
    <row r="851">
      <c r="A851" t="inlineStr">
        <is>
          <t>C:\Users\wenming_ma\source\repos\kicad-source-mirror\eeschema\tools\sch_selection_tool.cpp</t>
        </is>
      </c>
    </row>
    <row r="852">
      <c r="A852" t="inlineStr">
        <is>
          <t>C:\Users\wenming_ma\source\repos\kicad-source-mirror\eeschema\tools\sch_tool_utils.cpp</t>
        </is>
      </c>
    </row>
    <row r="853">
      <c r="A853" t="inlineStr">
        <is>
          <t>C:\Users\wenming_ma\source\repos\kicad-source-mirror\eeschema\tools\simulator_control.cpp</t>
        </is>
      </c>
    </row>
    <row r="854">
      <c r="A854" t="inlineStr">
        <is>
          <t>C:\Users\wenming_ma\source\repos\kicad-source-mirror\eeschema\tools\symbol_editor_control.cpp</t>
        </is>
      </c>
    </row>
    <row r="855">
      <c r="A855" t="inlineStr">
        <is>
          <t>C:\Users\wenming_ma\source\repos\kicad-source-mirror\eeschema\tools\symbol_editor_drawing_tools.cpp</t>
        </is>
      </c>
    </row>
    <row r="856">
      <c r="A856" t="inlineStr">
        <is>
          <t>C:\Users\wenming_ma\source\repos\kicad-source-mirror\eeschema\tools\symbol_editor_edit_tool.cpp</t>
        </is>
      </c>
    </row>
    <row r="857">
      <c r="A857" t="inlineStr">
        <is>
          <t>C:\Users\wenming_ma\source\repos\kicad-source-mirror\eeschema\tools\symbol_editor_move_tool.cpp</t>
        </is>
      </c>
    </row>
    <row r="858">
      <c r="A858" t="inlineStr">
        <is>
          <t>C:\Users\wenming_ma\source\repos\kicad-source-mirror\eeschema\tools\symbol_editor_pin_tool.cpp</t>
        </is>
      </c>
    </row>
    <row r="859">
      <c r="A859" t="inlineStr">
        <is>
          <t>C:\Users\wenming_ma\source\repos\kicad-source-mirror\eeschema\widgets\design_block_pane.cpp</t>
        </is>
      </c>
    </row>
    <row r="860">
      <c r="A860" t="inlineStr">
        <is>
          <t>C:\Users\wenming_ma\source\repos\kicad-source-mirror\eeschema\widgets\design_block_preview_widget.cpp</t>
        </is>
      </c>
    </row>
    <row r="861">
      <c r="A861" t="inlineStr">
        <is>
          <t>C:\Users\wenming_ma\source\repos\kicad-source-mirror\eeschema\widgets\hierarchy_pane.cpp</t>
        </is>
      </c>
    </row>
    <row r="862">
      <c r="A862" t="inlineStr">
        <is>
          <t>C:\Users\wenming_ma\source\repos\kicad-source-mirror\eeschema\widgets\panel_design_block_chooser.cpp</t>
        </is>
      </c>
    </row>
    <row r="863">
      <c r="A863" t="inlineStr">
        <is>
          <t>C:\Users\wenming_ma\source\repos\kicad-source-mirror\eeschema\widgets\panel_sch_selection_filter.cpp</t>
        </is>
      </c>
    </row>
    <row r="864">
      <c r="A864" t="inlineStr">
        <is>
          <t>C:\Users\wenming_ma\source\repos\kicad-source-mirror\eeschema\widgets\panel_sch_selection_filter_base.cpp</t>
        </is>
      </c>
    </row>
    <row r="865">
      <c r="A865" t="inlineStr">
        <is>
          <t>C:\Users\wenming_ma\source\repos\kicad-source-mirror\eeschema\widgets\panel_symbol_chooser.cpp</t>
        </is>
      </c>
    </row>
    <row r="866">
      <c r="A866" t="inlineStr">
        <is>
          <t>C:\Users\wenming_ma\source\repos\kicad-source-mirror\eeschema\widgets\pin_shape_combobox.cpp</t>
        </is>
      </c>
    </row>
    <row r="867">
      <c r="A867" t="inlineStr">
        <is>
          <t>C:\Users\wenming_ma\source\repos\kicad-source-mirror\eeschema\widgets\pin_type_combobox.cpp</t>
        </is>
      </c>
    </row>
    <row r="868">
      <c r="A868" t="inlineStr">
        <is>
          <t>C:\Users\wenming_ma\source\repos\kicad-source-mirror\eeschema\widgets\sch_properties_panel.cpp</t>
        </is>
      </c>
    </row>
    <row r="869">
      <c r="A869" t="inlineStr">
        <is>
          <t>C:\Users\wenming_ma\source\repos\kicad-source-mirror\eeschema\widgets\sch_search_pane.cpp</t>
        </is>
      </c>
    </row>
    <row r="870">
      <c r="A870" t="inlineStr">
        <is>
          <t>C:\Users\wenming_ma\source\repos\kicad-source-mirror\eeschema\widgets\search_handlers.cpp</t>
        </is>
      </c>
    </row>
    <row r="871">
      <c r="A871" t="inlineStr">
        <is>
          <t>C:\Users\wenming_ma\source\repos\kicad-source-mirror\eeschema\widgets\symbol_diff_widget.cpp</t>
        </is>
      </c>
    </row>
    <row r="872">
      <c r="A872" t="inlineStr">
        <is>
          <t>C:\Users\wenming_ma\source\repos\kicad-source-mirror\eeschema\widgets\symbol_filter_combobox.cpp</t>
        </is>
      </c>
    </row>
    <row r="873">
      <c r="A873" t="inlineStr">
        <is>
          <t>C:\Users\wenming_ma\source\repos\kicad-source-mirror\eeschema\widgets\symbol_preview_widget.cpp</t>
        </is>
      </c>
    </row>
    <row r="874">
      <c r="A874" t="inlineStr">
        <is>
          <t>C:\Users\wenming_ma\source\repos\kicad-source-mirror\eeschema\widgets\symbol_tree_pane.cpp</t>
        </is>
      </c>
    </row>
    <row r="875">
      <c r="A875" t="inlineStr">
        <is>
          <t>C:\Users\wenming_ma\source\repos\kicad-source-mirror\eeschema\widgets\tuner_slider.cpp</t>
        </is>
      </c>
    </row>
    <row r="876">
      <c r="A876" t="inlineStr">
        <is>
          <t>C:\Users\wenming_ma\source\repos\kicad-source-mirror\eeschema\widgets\tuner_slider_base.cpp</t>
        </is>
      </c>
    </row>
    <row r="877">
      <c r="A877" t="inlineStr">
        <is>
          <t>C:\Users\wenming_ma\source\repos\kicad-source-mirror\libs\core\base64.cpp</t>
        </is>
      </c>
    </row>
    <row r="878">
      <c r="A878" t="inlineStr">
        <is>
          <t>C:\Users\wenming_ma\source\repos\kicad-source-mirror\libs\core\observable.cpp</t>
        </is>
      </c>
    </row>
    <row r="879">
      <c r="A879" t="inlineStr">
        <is>
          <t>C:\Users\wenming_ma\source\repos\kicad-source-mirror\libs\core\profile.cpp</t>
        </is>
      </c>
    </row>
    <row r="880">
      <c r="A880" t="inlineStr">
        <is>
          <t>C:\Users\wenming_ma\source\repos\kicad-source-mirror\libs\core\utf8.cpp</t>
        </is>
      </c>
    </row>
    <row r="881">
      <c r="A881" t="inlineStr">
        <is>
          <t>C:\Users\wenming_ma\source\repos\kicad-source-mirror\libs\core\version_compare.cpp</t>
        </is>
      </c>
    </row>
    <row r="882">
      <c r="A882" t="inlineStr">
        <is>
          <t>C:\Users\wenming_ma\source\repos\kicad-source-mirror\libs\core\wx_stl_compat.cpp</t>
        </is>
      </c>
    </row>
    <row r="883">
      <c r="A883" t="inlineStr">
        <is>
          <t>C:\Users\wenming_ma\source\repos\kicad-source-mirror\libs\kimath\src\bezier_curves.cpp</t>
        </is>
      </c>
    </row>
    <row r="884">
      <c r="A884" t="inlineStr">
        <is>
          <t>C:\Users\wenming_ma\source\repos\kicad-source-mirror\libs\kimath\src\convert_basic_shapes_to_polygon.cpp</t>
        </is>
      </c>
    </row>
    <row r="885">
      <c r="A885" t="inlineStr">
        <is>
          <t>C:\Users\wenming_ma\source\repos\kicad-source-mirror\libs\kimath\src\geometry\circle.cpp</t>
        </is>
      </c>
    </row>
    <row r="886">
      <c r="A886" t="inlineStr">
        <is>
          <t>C:\Users\wenming_ma\source\repos\kicad-source-mirror\libs\kimath\src\geometry\convex_hull.cpp</t>
        </is>
      </c>
    </row>
    <row r="887">
      <c r="A887" t="inlineStr">
        <is>
          <t>C:\Users\wenming_ma\source\repos\kicad-source-mirror\libs\kimath\src\geometry\corner_operations.cpp</t>
        </is>
      </c>
    </row>
    <row r="888">
      <c r="A888" t="inlineStr">
        <is>
          <t>C:\Users\wenming_ma\source\repos\kicad-source-mirror\libs\kimath\src\geometry\direction_45.cpp</t>
        </is>
      </c>
    </row>
    <row r="889">
      <c r="A889" t="inlineStr">
        <is>
          <t>C:\Users\wenming_ma\source\repos\kicad-source-mirror\libs\kimath\src\geometry\distribute.cpp</t>
        </is>
      </c>
    </row>
    <row r="890">
      <c r="A890" t="inlineStr">
        <is>
          <t>C:\Users\wenming_ma\source\repos\kicad-source-mirror\libs\kimath\src\geometry\eda_angle.cpp</t>
        </is>
      </c>
    </row>
    <row r="891">
      <c r="A891" t="inlineStr">
        <is>
          <t>C:\Users\wenming_ma\source\repos\kicad-source-mirror\libs\kimath\src\geometry\ellipse.cpp</t>
        </is>
      </c>
    </row>
    <row r="892">
      <c r="A892" t="inlineStr">
        <is>
          <t>C:\Users\wenming_ma\source\repos\kicad-source-mirror\libs\kimath\src\geometry\geometry_utils.cpp</t>
        </is>
      </c>
    </row>
    <row r="893">
      <c r="A893" t="inlineStr">
        <is>
          <t>C:\Users\wenming_ma\source\repos\kicad-source-mirror\libs\kimath\src\geometry\half_line.cpp</t>
        </is>
      </c>
    </row>
    <row r="894">
      <c r="A894" t="inlineStr">
        <is>
          <t>C:\Users\wenming_ma\source\repos\kicad-source-mirror\libs\kimath\src\geometry\intersection.cpp</t>
        </is>
      </c>
    </row>
    <row r="895">
      <c r="A895" t="inlineStr">
        <is>
          <t>C:\Users\wenming_ma\source\repos\kicad-source-mirror\libs\kimath\src\geometry\line.cpp</t>
        </is>
      </c>
    </row>
    <row r="896">
      <c r="A896" t="inlineStr">
        <is>
          <t>C:\Users\wenming_ma\source\repos\kicad-source-mirror\libs\kimath\src\geometry\nearest.cpp</t>
        </is>
      </c>
    </row>
    <row r="897">
      <c r="A897" t="inlineStr">
        <is>
          <t>C:\Users\wenming_ma\source\repos\kicad-source-mirror\libs\kimath\src\geometry\oval.cpp</t>
        </is>
      </c>
    </row>
    <row r="898">
      <c r="A898" t="inlineStr">
        <is>
          <t>C:\Users\wenming_ma\source\repos\kicad-source-mirror\libs\kimath\src\geometry\roundrect.cpp</t>
        </is>
      </c>
    </row>
    <row r="899">
      <c r="A899" t="inlineStr">
        <is>
          <t>C:\Users\wenming_ma\source\repos\kicad-source-mirror\libs\kimath\src\geometry\seg.cpp</t>
        </is>
      </c>
    </row>
    <row r="900">
      <c r="A900" t="inlineStr">
        <is>
          <t>C:\Users\wenming_ma\source\repos\kicad-source-mirror\libs\kimath\src\geometry\shape.cpp</t>
        </is>
      </c>
    </row>
    <row r="901">
      <c r="A901" t="inlineStr">
        <is>
          <t>C:\Users\wenming_ma\source\repos\kicad-source-mirror\libs\kimath\src\geometry\shape_arc.cpp</t>
        </is>
      </c>
    </row>
    <row r="902">
      <c r="A902" t="inlineStr">
        <is>
          <t>C:\Users\wenming_ma\source\repos\kicad-source-mirror\libs\kimath\src\geometry\shape_collisions.cpp</t>
        </is>
      </c>
    </row>
    <row r="903">
      <c r="A903" t="inlineStr">
        <is>
          <t>C:\Users\wenming_ma\source\repos\kicad-source-mirror\libs\kimath\src\geometry\shape_compound.cpp</t>
        </is>
      </c>
    </row>
    <row r="904">
      <c r="A904" t="inlineStr">
        <is>
          <t>C:\Users\wenming_ma\source\repos\kicad-source-mirror\libs\kimath\src\geometry\shape_line_chain.cpp</t>
        </is>
      </c>
    </row>
    <row r="905">
      <c r="A905" t="inlineStr">
        <is>
          <t>C:\Users\wenming_ma\source\repos\kicad-source-mirror\libs\kimath\src\geometry\shape_poly_set.cpp</t>
        </is>
      </c>
    </row>
    <row r="906">
      <c r="A906" t="inlineStr">
        <is>
          <t>C:\Users\wenming_ma\source\repos\kicad-source-mirror\libs\kimath\src\geometry\shape_rect.cpp</t>
        </is>
      </c>
    </row>
    <row r="907">
      <c r="A907" t="inlineStr">
        <is>
          <t>C:\Users\wenming_ma\source\repos\kicad-source-mirror\libs\kimath\src\geometry\shape_segment.cpp</t>
        </is>
      </c>
    </row>
    <row r="908">
      <c r="A908" t="inlineStr">
        <is>
          <t>C:\Users\wenming_ma\source\repos\kicad-source-mirror\libs\kimath\src\geometry\shape_utils.cpp</t>
        </is>
      </c>
    </row>
    <row r="909">
      <c r="A909" t="inlineStr">
        <is>
          <t>C:\Users\wenming_ma\source\repos\kicad-source-mirror\libs\kimath\src\geometry\vector_utils.cpp</t>
        </is>
      </c>
    </row>
    <row r="910">
      <c r="A910" t="inlineStr">
        <is>
          <t>C:\Users\wenming_ma\source\repos\kicad-source-mirror\libs\kimath\src\geometry\vertex_set.cpp</t>
        </is>
      </c>
    </row>
    <row r="911">
      <c r="A911" t="inlineStr">
        <is>
          <t>C:\Users\wenming_ma\source\repos\kicad-source-mirror\libs\kimath\src\math\util.cpp</t>
        </is>
      </c>
    </row>
    <row r="912">
      <c r="A912" t="inlineStr">
        <is>
          <t>C:\Users\wenming_ma\source\repos\kicad-source-mirror\libs\kimath\src\math\vector2.cpp</t>
        </is>
      </c>
    </row>
    <row r="913">
      <c r="A913" t="inlineStr">
        <is>
          <t>C:\Users\wenming_ma\source\repos\kicad-source-mirror\libs\kimath\src\transform.cpp</t>
        </is>
      </c>
    </row>
    <row r="914">
      <c r="A914" t="inlineStr">
        <is>
          <t>C:\Users\wenming_ma\source\repos\kicad-source-mirror\libs\kimath\src\trigo.cpp</t>
        </is>
      </c>
    </row>
    <row r="915">
      <c r="A915" t="inlineStr">
        <is>
          <t>C:\Users\wenming_ma\source\repos\kicad-source-mirror\libs\kinng\src\kinng.cpp</t>
        </is>
      </c>
    </row>
    <row r="916">
      <c r="A916" t="inlineStr">
        <is>
          <t>C:\Users\wenming_ma\source\repos\kicad-source-mirror\libs\kiplatform\os\windows\app.cpp</t>
        </is>
      </c>
    </row>
    <row r="917">
      <c r="A917" t="inlineStr">
        <is>
          <t>C:\Users\wenming_ma\source\repos\kicad-source-mirror\libs\kiplatform\os\windows\drivers.cpp</t>
        </is>
      </c>
    </row>
    <row r="918">
      <c r="A918" t="inlineStr">
        <is>
          <t>C:\Users\wenming_ma\source\repos\kicad-source-mirror\libs\kiplatform\os\windows\environment.cpp</t>
        </is>
      </c>
    </row>
    <row r="919">
      <c r="A919" t="inlineStr">
        <is>
          <t>C:\Users\wenming_ma\source\repos\kicad-source-mirror\libs\kiplatform\os\windows\io.cpp</t>
        </is>
      </c>
    </row>
    <row r="920">
      <c r="A920" t="inlineStr">
        <is>
          <t>C:\Users\wenming_ma\source\repos\kicad-source-mirror\libs\kiplatform\port\wxmsw\ui.cpp</t>
        </is>
      </c>
    </row>
    <row r="921">
      <c r="A921" t="inlineStr">
        <is>
          <t>C:\Users\wenming_ma\source\repos\kicad-source-mirror\pcbnew\action_plugin.cpp</t>
        </is>
      </c>
    </row>
    <row r="922">
      <c r="A922" t="inlineStr">
        <is>
          <t>C:\Users\wenming_ma\source\repos\kicad-source-mirror\pcbnew\api\api_handler_pcb.cpp</t>
        </is>
      </c>
    </row>
    <row r="923">
      <c r="A923" t="inlineStr">
        <is>
          <t>C:\Users\wenming_ma\source\repos\kicad-source-mirror\pcbnew\api\api_pcb_enums.cpp</t>
        </is>
      </c>
    </row>
    <row r="924">
      <c r="A924" t="inlineStr">
        <is>
          <t>C:\Users\wenming_ma\source\repos\kicad-source-mirror\pcbnew\api\api_pcb_utils.cpp</t>
        </is>
      </c>
    </row>
    <row r="925">
      <c r="A925" t="inlineStr">
        <is>
          <t>C:\Users\wenming_ma\source\repos\kicad-source-mirror\pcbnew\array_pad_number_provider.cpp</t>
        </is>
      </c>
    </row>
    <row r="926">
      <c r="A926" t="inlineStr">
        <is>
          <t>C:\Users\wenming_ma\source\repos\kicad-source-mirror\pcbnew\autorouter\ar_autoplacer.cpp</t>
        </is>
      </c>
    </row>
    <row r="927">
      <c r="A927" t="inlineStr">
        <is>
          <t>C:\Users\wenming_ma\source\repos\kicad-source-mirror\pcbnew\autorouter\ar_matrix.cpp</t>
        </is>
      </c>
    </row>
    <row r="928">
      <c r="A928" t="inlineStr">
        <is>
          <t>C:\Users\wenming_ma\source\repos\kicad-source-mirror\pcbnew\autorouter\autoplace_tool.cpp</t>
        </is>
      </c>
    </row>
    <row r="929">
      <c r="A929" t="inlineStr">
        <is>
          <t>C:\Users\wenming_ma\source\repos\kicad-source-mirror\pcbnew\autorouter\spread_footprints.cpp</t>
        </is>
      </c>
    </row>
    <row r="930">
      <c r="A930" t="inlineStr">
        <is>
          <t>C:\Users\wenming_ma\source\repos\kicad-source-mirror\pcbnew\board.cpp</t>
        </is>
      </c>
    </row>
    <row r="931">
      <c r="A931" t="inlineStr">
        <is>
          <t>C:\Users\wenming_ma\source\repos\kicad-source-mirror\pcbnew\board_commit.cpp</t>
        </is>
      </c>
    </row>
    <row r="932">
      <c r="A932" t="inlineStr">
        <is>
          <t>C:\Users\wenming_ma\source\repos\kicad-source-mirror\pcbnew\board_connected_item.cpp</t>
        </is>
      </c>
    </row>
    <row r="933">
      <c r="A933" t="inlineStr">
        <is>
          <t>C:\Users\wenming_ma\source\repos\kicad-source-mirror\pcbnew\board_design_settings.cpp</t>
        </is>
      </c>
    </row>
    <row r="934">
      <c r="A934" t="inlineStr">
        <is>
          <t>C:\Users\wenming_ma\source\repos\kicad-source-mirror\pcbnew\board_item.cpp</t>
        </is>
      </c>
    </row>
    <row r="935">
      <c r="A935" t="inlineStr">
        <is>
          <t>C:\Users\wenming_ma\source\repos\kicad-source-mirror\pcbnew\board_stackup_manager\board_stackup.cpp</t>
        </is>
      </c>
    </row>
    <row r="936">
      <c r="A936" t="inlineStr">
        <is>
          <t>C:\Users\wenming_ma\source\repos\kicad-source-mirror\pcbnew\board_stackup_manager\board_stackup_reporter.cpp</t>
        </is>
      </c>
    </row>
    <row r="937">
      <c r="A937" t="inlineStr">
        <is>
          <t>C:\Users\wenming_ma\source\repos\kicad-source-mirror\pcbnew\board_stackup_manager\dialog_dielectric_list_manager.cpp</t>
        </is>
      </c>
    </row>
    <row r="938">
      <c r="A938" t="inlineStr">
        <is>
          <t>C:\Users\wenming_ma\source\repos\kicad-source-mirror\pcbnew\board_stackup_manager\dialog_dielectric_list_manager_base.cpp</t>
        </is>
      </c>
    </row>
    <row r="939">
      <c r="A939" t="inlineStr">
        <is>
          <t>C:\Users\wenming_ma\source\repos\kicad-source-mirror\pcbnew\board_stackup_manager\dielectric_material.cpp</t>
        </is>
      </c>
    </row>
    <row r="940">
      <c r="A940" t="inlineStr">
        <is>
          <t>C:\Users\wenming_ma\source\repos\kicad-source-mirror\pcbnew\board_stackup_manager\panel_board_finish.cpp</t>
        </is>
      </c>
    </row>
    <row r="941">
      <c r="A941" t="inlineStr">
        <is>
          <t>C:\Users\wenming_ma\source\repos\kicad-source-mirror\pcbnew\board_stackup_manager\panel_board_finish_base.cpp</t>
        </is>
      </c>
    </row>
    <row r="942">
      <c r="A942" t="inlineStr">
        <is>
          <t>C:\Users\wenming_ma\source\repos\kicad-source-mirror\pcbnew\board_stackup_manager\panel_board_stackup.cpp</t>
        </is>
      </c>
    </row>
    <row r="943">
      <c r="A943" t="inlineStr">
        <is>
          <t>C:\Users\wenming_ma\source\repos\kicad-source-mirror\pcbnew\board_stackup_manager\panel_board_stackup_base.cpp</t>
        </is>
      </c>
    </row>
    <row r="944">
      <c r="A944" t="inlineStr">
        <is>
          <t>C:\Users\wenming_ma\source\repos\kicad-source-mirror\pcbnew\board_stackup_manager\stackup_predefined_prms.cpp</t>
        </is>
      </c>
    </row>
    <row r="945">
      <c r="A945" t="inlineStr">
        <is>
          <t>C:\Users\wenming_ma\source\repos\kicad-source-mirror\pcbnew\build_BOM_from_board.cpp</t>
        </is>
      </c>
    </row>
    <row r="946">
      <c r="A946" t="inlineStr">
        <is>
          <t>C:\Users\wenming_ma\source\repos\kicad-source-mirror\pcbnew\cleanup_item.cpp</t>
        </is>
      </c>
    </row>
    <row r="947">
      <c r="A947" t="inlineStr">
        <is>
          <t>C:\Users\wenming_ma\source\repos\kicad-source-mirror\pcbnew\collectors.cpp</t>
        </is>
      </c>
    </row>
    <row r="948">
      <c r="A948" t="inlineStr">
        <is>
          <t>C:\Users\wenming_ma\source\repos\kicad-source-mirror\pcbnew\component_class_manager.cpp</t>
        </is>
      </c>
    </row>
    <row r="949">
      <c r="A949" t="inlineStr">
        <is>
          <t>C:\Users\wenming_ma\source\repos\kicad-source-mirror\pcbnew\connectivity\connectivity_algo.cpp</t>
        </is>
      </c>
    </row>
    <row r="950">
      <c r="A950" t="inlineStr">
        <is>
          <t>C:\Users\wenming_ma\source\repos\kicad-source-mirror\pcbnew\connectivity\connectivity_data.cpp</t>
        </is>
      </c>
    </row>
    <row r="951">
      <c r="A951" t="inlineStr">
        <is>
          <t>C:\Users\wenming_ma\source\repos\kicad-source-mirror\pcbnew\connectivity\connectivity_items.cpp</t>
        </is>
      </c>
    </row>
    <row r="952">
      <c r="A952" t="inlineStr">
        <is>
          <t>C:\Users\wenming_ma\source\repos\kicad-source-mirror\pcbnew\connectivity\from_to_cache.cpp</t>
        </is>
      </c>
    </row>
    <row r="953">
      <c r="A953" t="inlineStr">
        <is>
          <t>C:\Users\wenming_ma\source\repos\kicad-source-mirror\pcbnew\connectivity\topo_match.cpp</t>
        </is>
      </c>
    </row>
    <row r="954">
      <c r="A954" t="inlineStr">
        <is>
          <t>C:\Users\wenming_ma\source\repos\kicad-source-mirror\pcbnew\convert_shape_list_to_polygon.cpp</t>
        </is>
      </c>
    </row>
    <row r="955">
      <c r="A955" t="inlineStr">
        <is>
          <t>C:\Users\wenming_ma\source\repos\kicad-source-mirror\pcbnew\cross-probing.cpp</t>
        </is>
      </c>
    </row>
    <row r="956">
      <c r="A956" t="inlineStr">
        <is>
          <t>C:\Users\wenming_ma\source\repos\kicad-source-mirror\pcbnew\dialogs\dialog_board_reannotate.cpp</t>
        </is>
      </c>
    </row>
    <row r="957">
      <c r="A957" t="inlineStr">
        <is>
          <t>C:\Users\wenming_ma\source\repos\kicad-source-mirror\pcbnew\dialogs\dialog_board_reannotate_base.cpp</t>
        </is>
      </c>
    </row>
    <row r="958">
      <c r="A958" t="inlineStr">
        <is>
          <t>C:\Users\wenming_ma\source\repos\kicad-source-mirror\pcbnew\dialogs\dialog_board_setup.cpp</t>
        </is>
      </c>
    </row>
    <row r="959">
      <c r="A959" t="inlineStr">
        <is>
          <t>C:\Users\wenming_ma\source\repos\kicad-source-mirror\pcbnew\dialogs\dialog_board_statistics.cpp</t>
        </is>
      </c>
    </row>
    <row r="960">
      <c r="A960" t="inlineStr">
        <is>
          <t>C:\Users\wenming_ma\source\repos\kicad-source-mirror\pcbnew\dialogs\dialog_board_statistics_base.cpp</t>
        </is>
      </c>
    </row>
    <row r="961">
      <c r="A961" t="inlineStr">
        <is>
          <t>C:\Users\wenming_ma\source\repos\kicad-source-mirror\pcbnew\dialogs\dialog_cleanup_graphics.cpp</t>
        </is>
      </c>
    </row>
    <row r="962">
      <c r="A962" t="inlineStr">
        <is>
          <t>C:\Users\wenming_ma\source\repos\kicad-source-mirror\pcbnew\dialogs\dialog_cleanup_graphics_base.cpp</t>
        </is>
      </c>
    </row>
    <row r="963">
      <c r="A963" t="inlineStr">
        <is>
          <t>C:\Users\wenming_ma\source\repos\kicad-source-mirror\pcbnew\dialogs\dialog_cleanup_tracks_and_vias.cpp</t>
        </is>
      </c>
    </row>
    <row r="964">
      <c r="A964" t="inlineStr">
        <is>
          <t>C:\Users\wenming_ma\source\repos\kicad-source-mirror\pcbnew\dialogs\dialog_cleanup_tracks_and_vias_base.cpp</t>
        </is>
      </c>
    </row>
    <row r="965">
      <c r="A965" t="inlineStr">
        <is>
          <t>C:\Users\wenming_ma\source\repos\kicad-source-mirror\pcbnew\dialogs\dialog_copper_zones.cpp</t>
        </is>
      </c>
    </row>
    <row r="966">
      <c r="A966" t="inlineStr">
        <is>
          <t>C:\Users\wenming_ma\source\repos\kicad-source-mirror\pcbnew\dialogs\dialog_copper_zones_base.cpp</t>
        </is>
      </c>
    </row>
    <row r="967">
      <c r="A967" t="inlineStr">
        <is>
          <t>C:\Users\wenming_ma\source\repos\kicad-source-mirror\pcbnew\dialogs\dialog_create_array.cpp</t>
        </is>
      </c>
    </row>
    <row r="968">
      <c r="A968" t="inlineStr">
        <is>
          <t>C:\Users\wenming_ma\source\repos\kicad-source-mirror\pcbnew\dialogs\dialog_create_array_base.cpp</t>
        </is>
      </c>
    </row>
    <row r="969">
      <c r="A969" t="inlineStr">
        <is>
          <t>C:\Users\wenming_ma\source\repos\kicad-source-mirror\pcbnew\dialogs\dialog_dimension_properties.cpp</t>
        </is>
      </c>
    </row>
    <row r="970">
      <c r="A970" t="inlineStr">
        <is>
          <t>C:\Users\wenming_ma\source\repos\kicad-source-mirror\pcbnew\dialogs\dialog_dimension_properties_base.cpp</t>
        </is>
      </c>
    </row>
    <row r="971">
      <c r="A971" t="inlineStr">
        <is>
          <t>C:\Users\wenming_ma\source\repos\kicad-source-mirror\pcbnew\dialogs\dialog_drc.cpp</t>
        </is>
      </c>
    </row>
    <row r="972">
      <c r="A972" t="inlineStr">
        <is>
          <t>C:\Users\wenming_ma\source\repos\kicad-source-mirror\pcbnew\dialogs\dialog_drc_base.cpp</t>
        </is>
      </c>
    </row>
    <row r="973">
      <c r="A973" t="inlineStr">
        <is>
          <t>C:\Users\wenming_ma\source\repos\kicad-source-mirror\pcbnew\dialogs\dialog_enum_pads.cpp</t>
        </is>
      </c>
    </row>
    <row r="974">
      <c r="A974" t="inlineStr">
        <is>
          <t>C:\Users\wenming_ma\source\repos\kicad-source-mirror\pcbnew\dialogs\dialog_enum_pads_base.cpp</t>
        </is>
      </c>
    </row>
    <row r="975">
      <c r="A975" t="inlineStr">
        <is>
          <t>C:\Users\wenming_ma\source\repos\kicad-source-mirror\pcbnew\dialogs\dialog_exchange_footprints.cpp</t>
        </is>
      </c>
    </row>
    <row r="976">
      <c r="A976" t="inlineStr">
        <is>
          <t>C:\Users\wenming_ma\source\repos\kicad-source-mirror\pcbnew\dialogs\dialog_exchange_footprints_base.cpp</t>
        </is>
      </c>
    </row>
    <row r="977">
      <c r="A977" t="inlineStr">
        <is>
          <t>C:\Users\wenming_ma\source\repos\kicad-source-mirror\pcbnew\dialogs\dialog_export_2581.cpp</t>
        </is>
      </c>
    </row>
    <row r="978">
      <c r="A978" t="inlineStr">
        <is>
          <t>C:\Users\wenming_ma\source\repos\kicad-source-mirror\pcbnew\dialogs\dialog_export_2581_base.cpp</t>
        </is>
      </c>
    </row>
    <row r="979">
      <c r="A979" t="inlineStr">
        <is>
          <t>C:\Users\wenming_ma\source\repos\kicad-source-mirror\pcbnew\dialogs\dialog_export_idf.cpp</t>
        </is>
      </c>
    </row>
    <row r="980">
      <c r="A980" t="inlineStr">
        <is>
          <t>C:\Users\wenming_ma\source\repos\kicad-source-mirror\pcbnew\dialogs\dialog_export_idf_base.cpp</t>
        </is>
      </c>
    </row>
    <row r="981">
      <c r="A981" t="inlineStr">
        <is>
          <t>C:\Users\wenming_ma\source\repos\kicad-source-mirror\pcbnew\dialogs\dialog_export_odbpp.cpp</t>
        </is>
      </c>
    </row>
    <row r="982">
      <c r="A982" t="inlineStr">
        <is>
          <t>C:\Users\wenming_ma\source\repos\kicad-source-mirror\pcbnew\dialogs\dialog_export_odbpp_base.cpp</t>
        </is>
      </c>
    </row>
    <row r="983">
      <c r="A983" t="inlineStr">
        <is>
          <t>C:\Users\wenming_ma\source\repos\kicad-source-mirror\pcbnew\dialogs\dialog_export_step.cpp</t>
        </is>
      </c>
    </row>
    <row r="984">
      <c r="A984" t="inlineStr">
        <is>
          <t>C:\Users\wenming_ma\source\repos\kicad-source-mirror\pcbnew\dialogs\dialog_export_step_base.cpp</t>
        </is>
      </c>
    </row>
    <row r="985">
      <c r="A985" t="inlineStr">
        <is>
          <t>C:\Users\wenming_ma\source\repos\kicad-source-mirror\pcbnew\dialogs\dialog_export_step_process.cpp</t>
        </is>
      </c>
    </row>
    <row r="986">
      <c r="A986" t="inlineStr">
        <is>
          <t>C:\Users\wenming_ma\source\repos\kicad-source-mirror\pcbnew\dialogs\dialog_export_step_process_base.cpp</t>
        </is>
      </c>
    </row>
    <row r="987">
      <c r="A987" t="inlineStr">
        <is>
          <t>C:\Users\wenming_ma\source\repos\kicad-source-mirror\pcbnew\dialogs\dialog_export_vrml.cpp</t>
        </is>
      </c>
    </row>
    <row r="988">
      <c r="A988" t="inlineStr">
        <is>
          <t>C:\Users\wenming_ma\source\repos\kicad-source-mirror\pcbnew\dialogs\dialog_export_vrml_base.cpp</t>
        </is>
      </c>
    </row>
    <row r="989">
      <c r="A989" t="inlineStr">
        <is>
          <t>C:\Users\wenming_ma\source\repos\kicad-source-mirror\pcbnew\dialogs\dialog_filter_selection.cpp</t>
        </is>
      </c>
    </row>
    <row r="990">
      <c r="A990" t="inlineStr">
        <is>
          <t>C:\Users\wenming_ma\source\repos\kicad-source-mirror\pcbnew\dialogs\dialog_filter_selection_base.cpp</t>
        </is>
      </c>
    </row>
    <row r="991">
      <c r="A991" t="inlineStr">
        <is>
          <t>C:\Users\wenming_ma\source\repos\kicad-source-mirror\pcbnew\dialogs\dialog_find.cpp</t>
        </is>
      </c>
    </row>
    <row r="992">
      <c r="A992" t="inlineStr">
        <is>
          <t>C:\Users\wenming_ma\source\repos\kicad-source-mirror\pcbnew\dialogs\dialog_find_base.cpp</t>
        </is>
      </c>
    </row>
    <row r="993">
      <c r="A993" t="inlineStr">
        <is>
          <t>C:\Users\wenming_ma\source\repos\kicad-source-mirror\pcbnew\dialogs\dialog_footprint_associations.cpp</t>
        </is>
      </c>
    </row>
    <row r="994">
      <c r="A994" t="inlineStr">
        <is>
          <t>C:\Users\wenming_ma\source\repos\kicad-source-mirror\pcbnew\dialogs\dialog_footprint_associations_base.cpp</t>
        </is>
      </c>
    </row>
    <row r="995">
      <c r="A995" t="inlineStr">
        <is>
          <t>C:\Users\wenming_ma\source\repos\kicad-source-mirror\pcbnew\dialogs\dialog_footprint_checker.cpp</t>
        </is>
      </c>
    </row>
    <row r="996">
      <c r="A996" t="inlineStr">
        <is>
          <t>C:\Users\wenming_ma\source\repos\kicad-source-mirror\pcbnew\dialogs\dialog_footprint_checker_base.cpp</t>
        </is>
      </c>
    </row>
    <row r="997">
      <c r="A997" t="inlineStr">
        <is>
          <t>C:\Users\wenming_ma\source\repos\kicad-source-mirror\pcbnew\dialogs\dialog_footprint_properties.cpp</t>
        </is>
      </c>
    </row>
    <row r="998">
      <c r="A998" t="inlineStr">
        <is>
          <t>C:\Users\wenming_ma\source\repos\kicad-source-mirror\pcbnew\dialogs\dialog_footprint_properties_base.cpp</t>
        </is>
      </c>
    </row>
    <row r="999">
      <c r="A999" t="inlineStr">
        <is>
          <t>C:\Users\wenming_ma\source\repos\kicad-source-mirror\pcbnew\dialogs\dialog_footprint_properties_fp_editor.cpp</t>
        </is>
      </c>
    </row>
    <row r="1000">
      <c r="A1000" t="inlineStr">
        <is>
          <t>C:\Users\wenming_ma\source\repos\kicad-source-mirror\pcbnew\dialogs\dialog_footprint_properties_fp_editor_base.cpp</t>
        </is>
      </c>
    </row>
    <row r="1001">
      <c r="A1001" t="inlineStr">
        <is>
          <t>C:\Users\wenming_ma\source\repos\kicad-source-mirror\pcbnew\dialogs\dialog_footprint_wizard_list.cpp</t>
        </is>
      </c>
    </row>
    <row r="1002">
      <c r="A1002" t="inlineStr">
        <is>
          <t>C:\Users\wenming_ma\source\repos\kicad-source-mirror\pcbnew\dialogs\dialog_footprint_wizard_list_base.cpp</t>
        </is>
      </c>
    </row>
    <row r="1003">
      <c r="A1003" t="inlineStr">
        <is>
          <t>C:\Users\wenming_ma\source\repos\kicad-source-mirror\pcbnew\dialogs\dialog_gen_footprint_position.cpp</t>
        </is>
      </c>
    </row>
    <row r="1004">
      <c r="A1004" t="inlineStr">
        <is>
          <t>C:\Users\wenming_ma\source\repos\kicad-source-mirror\pcbnew\dialogs\dialog_gen_footprint_position_file_base.cpp</t>
        </is>
      </c>
    </row>
    <row r="1005">
      <c r="A1005" t="inlineStr">
        <is>
          <t>C:\Users\wenming_ma\source\repos\kicad-source-mirror\pcbnew\dialogs\dialog_gencad_export_options.cpp</t>
        </is>
      </c>
    </row>
    <row r="1006">
      <c r="A1006" t="inlineStr">
        <is>
          <t>C:\Users\wenming_ma\source\repos\kicad-source-mirror\pcbnew\dialogs\dialog_gendrill.cpp</t>
        </is>
      </c>
    </row>
    <row r="1007">
      <c r="A1007" t="inlineStr">
        <is>
          <t>C:\Users\wenming_ma\source\repos\kicad-source-mirror\pcbnew\dialogs\dialog_gendrill_base.cpp</t>
        </is>
      </c>
    </row>
    <row r="1008">
      <c r="A1008" t="inlineStr">
        <is>
          <t>C:\Users\wenming_ma\source\repos\kicad-source-mirror\pcbnew\dialogs\dialog_generators.cpp</t>
        </is>
      </c>
    </row>
    <row r="1009">
      <c r="A1009" t="inlineStr">
        <is>
          <t>C:\Users\wenming_ma\source\repos\kicad-source-mirror\pcbnew\dialogs\dialog_generators_base.cpp</t>
        </is>
      </c>
    </row>
    <row r="1010">
      <c r="A1010" t="inlineStr">
        <is>
          <t>C:\Users\wenming_ma\source\repos\kicad-source-mirror\pcbnew\dialogs\dialog_get_footprint_by_name.cpp</t>
        </is>
      </c>
    </row>
    <row r="1011">
      <c r="A1011" t="inlineStr">
        <is>
          <t>C:\Users\wenming_ma\source\repos\kicad-source-mirror\pcbnew\dialogs\dialog_get_footprint_by_name_base.cpp</t>
        </is>
      </c>
    </row>
    <row r="1012">
      <c r="A1012" t="inlineStr">
        <is>
          <t>C:\Users\wenming_ma\source\repos\kicad-source-mirror\pcbnew\dialogs\dialog_global_deletion.cpp</t>
        </is>
      </c>
    </row>
    <row r="1013">
      <c r="A1013" t="inlineStr">
        <is>
          <t>C:\Users\wenming_ma\source\repos\kicad-source-mirror\pcbnew\dialogs\dialog_global_deletion_base.cpp</t>
        </is>
      </c>
    </row>
    <row r="1014">
      <c r="A1014" t="inlineStr">
        <is>
          <t>C:\Users\wenming_ma\source\repos\kicad-source-mirror\pcbnew\dialogs\dialog_global_edit_teardrops.cpp</t>
        </is>
      </c>
    </row>
    <row r="1015">
      <c r="A1015" t="inlineStr">
        <is>
          <t>C:\Users\wenming_ma\source\repos\kicad-source-mirror\pcbnew\dialogs\dialog_global_edit_teardrops_base.cpp</t>
        </is>
      </c>
    </row>
    <row r="1016">
      <c r="A1016" t="inlineStr">
        <is>
          <t>C:\Users\wenming_ma\source\repos\kicad-source-mirror\pcbnew\dialogs\dialog_global_edit_text_and_graphics.cpp</t>
        </is>
      </c>
    </row>
    <row r="1017">
      <c r="A1017" t="inlineStr">
        <is>
          <t>C:\Users\wenming_ma\source\repos\kicad-source-mirror\pcbnew\dialogs\dialog_global_edit_text_and_graphics_base.cpp</t>
        </is>
      </c>
    </row>
    <row r="1018">
      <c r="A1018" t="inlineStr">
        <is>
          <t>C:\Users\wenming_ma\source\repos\kicad-source-mirror\pcbnew\dialogs\dialog_global_edit_tracks_and_vias.cpp</t>
        </is>
      </c>
    </row>
    <row r="1019">
      <c r="A1019" t="inlineStr">
        <is>
          <t>C:\Users\wenming_ma\source\repos\kicad-source-mirror\pcbnew\dialogs\dialog_global_edit_tracks_and_vias_base.cpp</t>
        </is>
      </c>
    </row>
    <row r="1020">
      <c r="A1020" t="inlineStr">
        <is>
          <t>C:\Users\wenming_ma\source\repos\kicad-source-mirror\pcbnew\dialogs\dialog_group_properties.cpp</t>
        </is>
      </c>
    </row>
    <row r="1021">
      <c r="A1021" t="inlineStr">
        <is>
          <t>C:\Users\wenming_ma\source\repos\kicad-source-mirror\pcbnew\dialogs\dialog_group_properties_base.cpp</t>
        </is>
      </c>
    </row>
    <row r="1022">
      <c r="A1022" t="inlineStr">
        <is>
          <t>C:\Users\wenming_ma\source\repos\kicad-source-mirror\pcbnew\dialogs\dialog_import_netlist.cpp</t>
        </is>
      </c>
    </row>
    <row r="1023">
      <c r="A1023" t="inlineStr">
        <is>
          <t>C:\Users\wenming_ma\source\repos\kicad-source-mirror\pcbnew\dialogs\dialog_import_netlist_base.cpp</t>
        </is>
      </c>
    </row>
    <row r="1024">
      <c r="A1024" t="inlineStr">
        <is>
          <t>C:\Users\wenming_ma\source\repos\kicad-source-mirror\pcbnew\dialogs\dialog_import_settings.cpp</t>
        </is>
      </c>
    </row>
    <row r="1025">
      <c r="A1025" t="inlineStr">
        <is>
          <t>C:\Users\wenming_ma\source\repos\kicad-source-mirror\pcbnew\dialogs\dialog_import_settings_base.cpp</t>
        </is>
      </c>
    </row>
    <row r="1026">
      <c r="A1026" t="inlineStr">
        <is>
          <t>C:\Users\wenming_ma\source\repos\kicad-source-mirror\pcbnew\dialogs\dialog_imported_layers_base.cpp</t>
        </is>
      </c>
    </row>
    <row r="1027">
      <c r="A1027" t="inlineStr">
        <is>
          <t>C:\Users\wenming_ma\source\repos\kicad-source-mirror\pcbnew\dialogs\dialog_layer_selection_base.cpp</t>
        </is>
      </c>
    </row>
    <row r="1028">
      <c r="A1028" t="inlineStr">
        <is>
          <t>C:\Users\wenming_ma\source\repos\kicad-source-mirror\pcbnew\dialogs\dialog_map_layers.cpp</t>
        </is>
      </c>
    </row>
    <row r="1029">
      <c r="A1029" t="inlineStr">
        <is>
          <t>C:\Users\wenming_ma\source\repos\kicad-source-mirror\pcbnew\dialogs\dialog_move_exact.cpp</t>
        </is>
      </c>
    </row>
    <row r="1030">
      <c r="A1030" t="inlineStr">
        <is>
          <t>C:\Users\wenming_ma\source\repos\kicad-source-mirror\pcbnew\dialogs\dialog_move_exact_base.cpp</t>
        </is>
      </c>
    </row>
    <row r="1031">
      <c r="A1031" t="inlineStr">
        <is>
          <t>C:\Users\wenming_ma\source\repos\kicad-source-mirror\pcbnew\dialogs\dialog_multichannel_generate_rule_areas.cpp</t>
        </is>
      </c>
    </row>
    <row r="1032">
      <c r="A1032" t="inlineStr">
        <is>
          <t>C:\Users\wenming_ma\source\repos\kicad-source-mirror\pcbnew\dialogs\dialog_multichannel_generate_rule_areas_base.cpp</t>
        </is>
      </c>
    </row>
    <row r="1033">
      <c r="A1033" t="inlineStr">
        <is>
          <t>C:\Users\wenming_ma\source\repos\kicad-source-mirror\pcbnew\dialogs\dialog_multichannel_repeat_layout.cpp</t>
        </is>
      </c>
    </row>
    <row r="1034">
      <c r="A1034" t="inlineStr">
        <is>
          <t>C:\Users\wenming_ma\source\repos\kicad-source-mirror\pcbnew\dialogs\dialog_multichannel_repeat_layout_base.cpp</t>
        </is>
      </c>
    </row>
    <row r="1035">
      <c r="A1035" t="inlineStr">
        <is>
          <t>C:\Users\wenming_ma\source\repos\kicad-source-mirror\pcbnew\dialogs\dialog_non_copper_zones_properties.cpp</t>
        </is>
      </c>
    </row>
    <row r="1036">
      <c r="A1036" t="inlineStr">
        <is>
          <t>C:\Users\wenming_ma\source\repos\kicad-source-mirror\pcbnew\dialogs\dialog_non_copper_zones_properties_base.cpp</t>
        </is>
      </c>
    </row>
    <row r="1037">
      <c r="A1037" t="inlineStr">
        <is>
          <t>C:\Users\wenming_ma\source\repos\kicad-source-mirror\pcbnew\dialogs\dialog_outset_items.cpp</t>
        </is>
      </c>
    </row>
    <row r="1038">
      <c r="A1038" t="inlineStr">
        <is>
          <t>C:\Users\wenming_ma\source\repos\kicad-source-mirror\pcbnew\dialogs\dialog_outset_items_base.cpp</t>
        </is>
      </c>
    </row>
    <row r="1039">
      <c r="A1039" t="inlineStr">
        <is>
          <t>C:\Users\wenming_ma\source\repos\kicad-source-mirror\pcbnew\dialogs\dialog_pad_properties.cpp</t>
        </is>
      </c>
    </row>
    <row r="1040">
      <c r="A1040" t="inlineStr">
        <is>
          <t>C:\Users\wenming_ma\source\repos\kicad-source-mirror\pcbnew\dialogs\dialog_pad_properties_base.cpp</t>
        </is>
      </c>
    </row>
    <row r="1041">
      <c r="A1041" t="inlineStr">
        <is>
          <t>C:\Users\wenming_ma\source\repos\kicad-source-mirror\pcbnew\dialogs\dialog_plot.cpp</t>
        </is>
      </c>
    </row>
    <row r="1042">
      <c r="A1042" t="inlineStr">
        <is>
          <t>C:\Users\wenming_ma\source\repos\kicad-source-mirror\pcbnew\dialogs\dialog_plot_base.cpp</t>
        </is>
      </c>
    </row>
    <row r="1043">
      <c r="A1043" t="inlineStr">
        <is>
          <t>C:\Users\wenming_ma\source\repos\kicad-source-mirror\pcbnew\dialogs\dialog_pns_diff_pair_dimensions.cpp</t>
        </is>
      </c>
    </row>
    <row r="1044">
      <c r="A1044" t="inlineStr">
        <is>
          <t>C:\Users\wenming_ma\source\repos\kicad-source-mirror\pcbnew\dialogs\dialog_pns_diff_pair_dimensions_base.cpp</t>
        </is>
      </c>
    </row>
    <row r="1045">
      <c r="A1045" t="inlineStr">
        <is>
          <t>C:\Users\wenming_ma\source\repos\kicad-source-mirror\pcbnew\dialogs\dialog_pns_settings.cpp</t>
        </is>
      </c>
    </row>
    <row r="1046">
      <c r="A1046" t="inlineStr">
        <is>
          <t>C:\Users\wenming_ma\source\repos\kicad-source-mirror\pcbnew\dialogs\dialog_pns_settings_base.cpp</t>
        </is>
      </c>
    </row>
    <row r="1047">
      <c r="A1047" t="inlineStr">
        <is>
          <t>C:\Users\wenming_ma\source\repos\kicad-source-mirror\pcbnew\dialogs\dialog_position_relative.cpp</t>
        </is>
      </c>
    </row>
    <row r="1048">
      <c r="A1048" t="inlineStr">
        <is>
          <t>C:\Users\wenming_ma\source\repos\kicad-source-mirror\pcbnew\dialogs\dialog_position_relative_base.cpp</t>
        </is>
      </c>
    </row>
    <row r="1049">
      <c r="A1049" t="inlineStr">
        <is>
          <t>C:\Users\wenming_ma\source\repos\kicad-source-mirror\pcbnew\dialogs\dialog_print_pcbnew.cpp</t>
        </is>
      </c>
    </row>
    <row r="1050">
      <c r="A1050" t="inlineStr">
        <is>
          <t>C:\Users\wenming_ma\source\repos\kicad-source-mirror\pcbnew\dialogs\dialog_push_pad_properties.cpp</t>
        </is>
      </c>
    </row>
    <row r="1051">
      <c r="A1051" t="inlineStr">
        <is>
          <t>C:\Users\wenming_ma\source\repos\kicad-source-mirror\pcbnew\dialogs\dialog_push_pad_properties_base.cpp</t>
        </is>
      </c>
    </row>
    <row r="1052">
      <c r="A1052" t="inlineStr">
        <is>
          <t>C:\Users\wenming_ma\source\repos\kicad-source-mirror\pcbnew\dialogs\dialog_reference_image_properties.cpp</t>
        </is>
      </c>
    </row>
    <row r="1053">
      <c r="A1053" t="inlineStr">
        <is>
          <t>C:\Users\wenming_ma\source\repos\kicad-source-mirror\pcbnew\dialogs\dialog_reference_image_properties_base.cpp</t>
        </is>
      </c>
    </row>
    <row r="1054">
      <c r="A1054" t="inlineStr">
        <is>
          <t>C:\Users\wenming_ma\source\repos\kicad-source-mirror\pcbnew\dialogs\dialog_rule_area_properties.cpp</t>
        </is>
      </c>
    </row>
    <row r="1055">
      <c r="A1055" t="inlineStr">
        <is>
          <t>C:\Users\wenming_ma\source\repos\kicad-source-mirror\pcbnew\dialogs\dialog_rule_area_properties_base.cpp</t>
        </is>
      </c>
    </row>
    <row r="1056">
      <c r="A1056" t="inlineStr">
        <is>
          <t>C:\Users\wenming_ma\source\repos\kicad-source-mirror\pcbnew\dialogs\dialog_set_offset.cpp</t>
        </is>
      </c>
    </row>
    <row r="1057">
      <c r="A1057" t="inlineStr">
        <is>
          <t>C:\Users\wenming_ma\source\repos\kicad-source-mirror\pcbnew\dialogs\dialog_set_offset_base.cpp</t>
        </is>
      </c>
    </row>
    <row r="1058">
      <c r="A1058" t="inlineStr">
        <is>
          <t>C:\Users\wenming_ma\source\repos\kicad-source-mirror\pcbnew\dialogs\dialog_shape_properties.cpp</t>
        </is>
      </c>
    </row>
    <row r="1059">
      <c r="A1059" t="inlineStr">
        <is>
          <t>C:\Users\wenming_ma\source\repos\kicad-source-mirror\pcbnew\dialogs\dialog_shape_properties_base.cpp</t>
        </is>
      </c>
    </row>
    <row r="1060">
      <c r="A1060" t="inlineStr">
        <is>
          <t>C:\Users\wenming_ma\source\repos\kicad-source-mirror\pcbnew\dialogs\dialog_swap_layers.cpp</t>
        </is>
      </c>
    </row>
    <row r="1061">
      <c r="A1061" t="inlineStr">
        <is>
          <t>C:\Users\wenming_ma\source\repos\kicad-source-mirror\pcbnew\dialogs\dialog_swap_layers_base.cpp</t>
        </is>
      </c>
    </row>
    <row r="1062">
      <c r="A1062" t="inlineStr">
        <is>
          <t>C:\Users\wenming_ma\source\repos\kicad-source-mirror\pcbnew\dialogs\dialog_table_properties.cpp</t>
        </is>
      </c>
    </row>
    <row r="1063">
      <c r="A1063" t="inlineStr">
        <is>
          <t>C:\Users\wenming_ma\source\repos\kicad-source-mirror\pcbnew\dialogs\dialog_table_properties_base.cpp</t>
        </is>
      </c>
    </row>
    <row r="1064">
      <c r="A1064" t="inlineStr">
        <is>
          <t>C:\Users\wenming_ma\source\repos\kicad-source-mirror\pcbnew\dialogs\dialog_tablecell_properties.cpp</t>
        </is>
      </c>
    </row>
    <row r="1065">
      <c r="A1065" t="inlineStr">
        <is>
          <t>C:\Users\wenming_ma\source\repos\kicad-source-mirror\pcbnew\dialogs\dialog_target_properties.cpp</t>
        </is>
      </c>
    </row>
    <row r="1066">
      <c r="A1066" t="inlineStr">
        <is>
          <t>C:\Users\wenming_ma\source\repos\kicad-source-mirror\pcbnew\dialogs\dialog_target_properties_base.cpp</t>
        </is>
      </c>
    </row>
    <row r="1067">
      <c r="A1067" t="inlineStr">
        <is>
          <t>C:\Users\wenming_ma\source\repos\kicad-source-mirror\pcbnew\dialogs\dialog_text_properties.cpp</t>
        </is>
      </c>
    </row>
    <row r="1068">
      <c r="A1068" t="inlineStr">
        <is>
          <t>C:\Users\wenming_ma\source\repos\kicad-source-mirror\pcbnew\dialogs\dialog_text_properties_base.cpp</t>
        </is>
      </c>
    </row>
    <row r="1069">
      <c r="A1069" t="inlineStr">
        <is>
          <t>C:\Users\wenming_ma\source\repos\kicad-source-mirror\pcbnew\dialogs\dialog_textbox_properties.cpp</t>
        </is>
      </c>
    </row>
    <row r="1070">
      <c r="A1070" t="inlineStr">
        <is>
          <t>C:\Users\wenming_ma\source\repos\kicad-source-mirror\pcbnew\dialogs\dialog_textbox_properties_base.cpp</t>
        </is>
      </c>
    </row>
    <row r="1071">
      <c r="A1071" t="inlineStr">
        <is>
          <t>C:\Users\wenming_ma\source\repos\kicad-source-mirror\pcbnew\dialogs\dialog_track_via_properties.cpp</t>
        </is>
      </c>
    </row>
    <row r="1072">
      <c r="A1072" t="inlineStr">
        <is>
          <t>C:\Users\wenming_ma\source\repos\kicad-source-mirror\pcbnew\dialogs\dialog_track_via_properties_base.cpp</t>
        </is>
      </c>
    </row>
    <row r="1073">
      <c r="A1073" t="inlineStr">
        <is>
          <t>C:\Users\wenming_ma\source\repos\kicad-source-mirror\pcbnew\dialogs\dialog_track_via_size.cpp</t>
        </is>
      </c>
    </row>
    <row r="1074">
      <c r="A1074" t="inlineStr">
        <is>
          <t>C:\Users\wenming_ma\source\repos\kicad-source-mirror\pcbnew\dialogs\dialog_track_via_size_base.cpp</t>
        </is>
      </c>
    </row>
    <row r="1075">
      <c r="A1075" t="inlineStr">
        <is>
          <t>C:\Users\wenming_ma\source\repos\kicad-source-mirror\pcbnew\dialogs\dialog_tuning_pattern_properties.cpp</t>
        </is>
      </c>
    </row>
    <row r="1076">
      <c r="A1076" t="inlineStr">
        <is>
          <t>C:\Users\wenming_ma\source\repos\kicad-source-mirror\pcbnew\dialogs\dialog_tuning_pattern_properties_base.cpp</t>
        </is>
      </c>
    </row>
    <row r="1077">
      <c r="A1077" t="inlineStr">
        <is>
          <t>C:\Users\wenming_ma\source\repos\kicad-source-mirror\pcbnew\dialogs\dialog_unused_pad_layers.cpp</t>
        </is>
      </c>
    </row>
    <row r="1078">
      <c r="A1078" t="inlineStr">
        <is>
          <t>C:\Users\wenming_ma\source\repos\kicad-source-mirror\pcbnew\dialogs\dialog_unused_pad_layers_base.cpp</t>
        </is>
      </c>
    </row>
    <row r="1079">
      <c r="A1079" t="inlineStr">
        <is>
          <t>C:\Users\wenming_ma\source\repos\kicad-source-mirror\pcbnew\dialogs\dialog_update_pcb.cpp</t>
        </is>
      </c>
    </row>
    <row r="1080">
      <c r="A1080" t="inlineStr">
        <is>
          <t>C:\Users\wenming_ma\source\repos\kicad-source-mirror\pcbnew\dialogs\dialog_update_pcb_base.cpp</t>
        </is>
      </c>
    </row>
    <row r="1081">
      <c r="A1081" t="inlineStr">
        <is>
          <t>C:\Users\wenming_ma\source\repos\kicad-source-mirror\pcbnew\dialogs\panel_fp_properties_3d_model.cpp</t>
        </is>
      </c>
    </row>
    <row r="1082">
      <c r="A1082" t="inlineStr">
        <is>
          <t>C:\Users\wenming_ma\source\repos\kicad-source-mirror\pcbnew\dialogs\panel_fp_properties_3d_model_base.cpp</t>
        </is>
      </c>
    </row>
    <row r="1083">
      <c r="A1083" t="inlineStr">
        <is>
          <t>C:\Users\wenming_ma\source\repos\kicad-source-mirror\pcbnew\dialogs\panel_rule_area_properties_keepout_base.cpp</t>
        </is>
      </c>
    </row>
    <row r="1084">
      <c r="A1084" t="inlineStr">
        <is>
          <t>C:\Users\wenming_ma\source\repos\kicad-source-mirror\pcbnew\dialogs\panel_rule_area_properties_placement_base.cpp</t>
        </is>
      </c>
    </row>
    <row r="1085">
      <c r="A1085" t="inlineStr">
        <is>
          <t>C:\Users\wenming_ma\source\repos\kicad-source-mirror\pcbnew\dialogs\panel_setup_constraints.cpp</t>
        </is>
      </c>
    </row>
    <row r="1086">
      <c r="A1086" t="inlineStr">
        <is>
          <t>C:\Users\wenming_ma\source\repos\kicad-source-mirror\pcbnew\dialogs\panel_setup_constraints_base.cpp</t>
        </is>
      </c>
    </row>
    <row r="1087">
      <c r="A1087" t="inlineStr">
        <is>
          <t>C:\Users\wenming_ma\source\repos\kicad-source-mirror\pcbnew\dialogs\panel_setup_dimensions.cpp</t>
        </is>
      </c>
    </row>
    <row r="1088">
      <c r="A1088" t="inlineStr">
        <is>
          <t>C:\Users\wenming_ma\source\repos\kicad-source-mirror\pcbnew\dialogs\panel_setup_dimensions_base.cpp</t>
        </is>
      </c>
    </row>
    <row r="1089">
      <c r="A1089" t="inlineStr">
        <is>
          <t>C:\Users\wenming_ma\source\repos\kicad-source-mirror\pcbnew\dialogs\panel_setup_formatting.cpp</t>
        </is>
      </c>
    </row>
    <row r="1090">
      <c r="A1090" t="inlineStr">
        <is>
          <t>C:\Users\wenming_ma\source\repos\kicad-source-mirror\pcbnew\dialogs\panel_setup_formatting_base.cpp</t>
        </is>
      </c>
    </row>
    <row r="1091">
      <c r="A1091" t="inlineStr">
        <is>
          <t>C:\Users\wenming_ma\source\repos\kicad-source-mirror\pcbnew\dialogs\panel_setup_layers.cpp</t>
        </is>
      </c>
    </row>
    <row r="1092">
      <c r="A1092" t="inlineStr">
        <is>
          <t>C:\Users\wenming_ma\source\repos\kicad-source-mirror\pcbnew\dialogs\panel_setup_layers_base.cpp</t>
        </is>
      </c>
    </row>
    <row r="1093">
      <c r="A1093" t="inlineStr">
        <is>
          <t>C:\Users\wenming_ma\source\repos\kicad-source-mirror\pcbnew\dialogs\panel_setup_mask_and_paste.cpp</t>
        </is>
      </c>
    </row>
    <row r="1094">
      <c r="A1094" t="inlineStr">
        <is>
          <t>C:\Users\wenming_ma\source\repos\kicad-source-mirror\pcbnew\dialogs\panel_setup_mask_and_paste_base.cpp</t>
        </is>
      </c>
    </row>
    <row r="1095">
      <c r="A1095" t="inlineStr">
        <is>
          <t>C:\Users\wenming_ma\source\repos\kicad-source-mirror\pcbnew\dialogs\panel_setup_rules.cpp</t>
        </is>
      </c>
    </row>
    <row r="1096">
      <c r="A1096" t="inlineStr">
        <is>
          <t>C:\Users\wenming_ma\source\repos\kicad-source-mirror\pcbnew\dialogs\panel_setup_rules_base.cpp</t>
        </is>
      </c>
    </row>
    <row r="1097">
      <c r="A1097" t="inlineStr">
        <is>
          <t>C:\Users\wenming_ma\source\repos\kicad-source-mirror\pcbnew\dialogs\panel_setup_teardrops.cpp</t>
        </is>
      </c>
    </row>
    <row r="1098">
      <c r="A1098" t="inlineStr">
        <is>
          <t>C:\Users\wenming_ma\source\repos\kicad-source-mirror\pcbnew\dialogs\panel_setup_teardrops_base.cpp</t>
        </is>
      </c>
    </row>
    <row r="1099">
      <c r="A1099" t="inlineStr">
        <is>
          <t>C:\Users\wenming_ma\source\repos\kicad-source-mirror\pcbnew\dialogs\panel_setup_text_and_graphics.cpp</t>
        </is>
      </c>
    </row>
    <row r="1100">
      <c r="A1100" t="inlineStr">
        <is>
          <t>C:\Users\wenming_ma\source\repos\kicad-source-mirror\pcbnew\dialogs\panel_setup_text_and_graphics_base.cpp</t>
        </is>
      </c>
    </row>
    <row r="1101">
      <c r="A1101" t="inlineStr">
        <is>
          <t>C:\Users\wenming_ma\source\repos\kicad-source-mirror\pcbnew\dialogs\panel_setup_tracks_and_vias.cpp</t>
        </is>
      </c>
    </row>
    <row r="1102">
      <c r="A1102" t="inlineStr">
        <is>
          <t>C:\Users\wenming_ma\source\repos\kicad-source-mirror\pcbnew\dialogs\panel_setup_tracks_and_vias_base.cpp</t>
        </is>
      </c>
    </row>
    <row r="1103">
      <c r="A1103" t="inlineStr">
        <is>
          <t>C:\Users\wenming_ma\source\repos\kicad-source-mirror\pcbnew\dialogs\panel_setup_tuning_patterns.cpp</t>
        </is>
      </c>
    </row>
    <row r="1104">
      <c r="A1104" t="inlineStr">
        <is>
          <t>C:\Users\wenming_ma\source\repos\kicad-source-mirror\pcbnew\dialogs\panel_setup_tuning_patterns_base.cpp</t>
        </is>
      </c>
    </row>
    <row r="1105">
      <c r="A1105" t="inlineStr">
        <is>
          <t>C:\Users\wenming_ma\source\repos\kicad-source-mirror\pcbnew\drc\drc_cache_generator.cpp</t>
        </is>
      </c>
    </row>
    <row r="1106">
      <c r="A1106" t="inlineStr">
        <is>
          <t>C:\Users\wenming_ma\source\repos\kicad-source-mirror\pcbnew\drc\drc_engine.cpp</t>
        </is>
      </c>
    </row>
    <row r="1107">
      <c r="A1107" t="inlineStr">
        <is>
          <t>C:\Users\wenming_ma\source\repos\kicad-source-mirror\pcbnew\drc\drc_interactive_courtyard_clearance.cpp</t>
        </is>
      </c>
    </row>
    <row r="1108">
      <c r="A1108" t="inlineStr">
        <is>
          <t>C:\Users\wenming_ma\source\repos\kicad-source-mirror\pcbnew\drc\drc_item.cpp</t>
        </is>
      </c>
    </row>
    <row r="1109">
      <c r="A1109" t="inlineStr">
        <is>
          <t>C:\Users\wenming_ma\source\repos\kicad-source-mirror\pcbnew\drc\drc_report.cpp</t>
        </is>
      </c>
    </row>
    <row r="1110">
      <c r="A1110" t="inlineStr">
        <is>
          <t>C:\Users\wenming_ma\source\repos\kicad-source-mirror\pcbnew\drc\drc_rule.cpp</t>
        </is>
      </c>
    </row>
    <row r="1111">
      <c r="A1111" t="inlineStr">
        <is>
          <t>C:\Users\wenming_ma\source\repos\kicad-source-mirror\pcbnew\drc\drc_rule_condition.cpp</t>
        </is>
      </c>
    </row>
    <row r="1112">
      <c r="A1112" t="inlineStr">
        <is>
          <t>C:\Users\wenming_ma\source\repos\kicad-source-mirror\pcbnew\drc\drc_rule_parser.cpp</t>
        </is>
      </c>
    </row>
    <row r="1113">
      <c r="A1113" t="inlineStr">
        <is>
          <t>C:\Users\wenming_ma\source\repos\kicad-source-mirror\pcbnew\drc\drc_test_provider.cpp</t>
        </is>
      </c>
    </row>
    <row r="1114">
      <c r="A1114" t="inlineStr">
        <is>
          <t>C:\Users\wenming_ma\source\repos\kicad-source-mirror\pcbnew\drc\drc_test_provider_library_parity.cpp</t>
        </is>
      </c>
    </row>
    <row r="1115">
      <c r="A1115" t="inlineStr">
        <is>
          <t>C:\Users\wenming_ma\source\repos\kicad-source-mirror\pcbnew\edit.cpp</t>
        </is>
      </c>
    </row>
    <row r="1116">
      <c r="A1116" t="inlineStr">
        <is>
          <t>C:\Users\wenming_ma\source\repos\kicad-source-mirror\pcbnew\edit_track_width.cpp</t>
        </is>
      </c>
    </row>
    <row r="1117">
      <c r="A1117" t="inlineStr">
        <is>
          <t>C:\Users\wenming_ma\source\repos\kicad-source-mirror\pcbnew\edit_zone_helpers.cpp</t>
        </is>
      </c>
    </row>
    <row r="1118">
      <c r="A1118" t="inlineStr">
        <is>
          <t>C:\Users\wenming_ma\source\repos\kicad-source-mirror\pcbnew\exporters\export_d356.cpp</t>
        </is>
      </c>
    </row>
    <row r="1119">
      <c r="A1119" t="inlineStr">
        <is>
          <t>C:\Users\wenming_ma\source\repos\kicad-source-mirror\pcbnew\exporters\export_footprint_associations.cpp</t>
        </is>
      </c>
    </row>
    <row r="1120">
      <c r="A1120" t="inlineStr">
        <is>
          <t>C:\Users\wenming_ma\source\repos\kicad-source-mirror\pcbnew\exporters\export_gencad.cpp</t>
        </is>
      </c>
    </row>
    <row r="1121">
      <c r="A1121" t="inlineStr">
        <is>
          <t>C:\Users\wenming_ma\source\repos\kicad-source-mirror\pcbnew\exporters\export_gencad_writer.cpp</t>
        </is>
      </c>
    </row>
    <row r="1122">
      <c r="A1122" t="inlineStr">
        <is>
          <t>C:\Users\wenming_ma\source\repos\kicad-source-mirror\pcbnew\exporters\export_hyperlynx.cpp</t>
        </is>
      </c>
    </row>
    <row r="1123">
      <c r="A1123" t="inlineStr">
        <is>
          <t>C:\Users\wenming_ma\source\repos\kicad-source-mirror\pcbnew\exporters\export_idf.cpp</t>
        </is>
      </c>
    </row>
    <row r="1124">
      <c r="A1124" t="inlineStr">
        <is>
          <t>C:\Users\wenming_ma\source\repos\kicad-source-mirror\pcbnew\exporters\exporter_vrml.cpp</t>
        </is>
      </c>
    </row>
    <row r="1125">
      <c r="A1125" t="inlineStr">
        <is>
          <t>C:\Users\wenming_ma\source\repos\kicad-source-mirror\pcbnew\exporters\gen_drill_report_files.cpp</t>
        </is>
      </c>
    </row>
    <row r="1126">
      <c r="A1126" t="inlineStr">
        <is>
          <t>C:\Users\wenming_ma\source\repos\kicad-source-mirror\pcbnew\exporters\gendrill_Excellon_writer.cpp</t>
        </is>
      </c>
    </row>
    <row r="1127">
      <c r="A1127" t="inlineStr">
        <is>
          <t>C:\Users\wenming_ma\source\repos\kicad-source-mirror\pcbnew\exporters\gendrill_file_writer_base.cpp</t>
        </is>
      </c>
    </row>
    <row r="1128">
      <c r="A1128" t="inlineStr">
        <is>
          <t>C:\Users\wenming_ma\source\repos\kicad-source-mirror\pcbnew\exporters\gendrill_gerber_writer.cpp</t>
        </is>
      </c>
    </row>
    <row r="1129">
      <c r="A1129" t="inlineStr">
        <is>
          <t>C:\Users\wenming_ma\source\repos\kicad-source-mirror\pcbnew\exporters\gerber_jobfile_writer.cpp</t>
        </is>
      </c>
    </row>
    <row r="1130">
      <c r="A1130" t="inlineStr">
        <is>
          <t>C:\Users\wenming_ma\source\repos\kicad-source-mirror\pcbnew\exporters\gerber_placefile_writer.cpp</t>
        </is>
      </c>
    </row>
    <row r="1131">
      <c r="A1131" t="inlineStr">
        <is>
          <t>C:\Users\wenming_ma\source\repos\kicad-source-mirror\pcbnew\exporters\place_file_exporter.cpp</t>
        </is>
      </c>
    </row>
    <row r="1132">
      <c r="A1132" t="inlineStr">
        <is>
          <t>C:\Users\wenming_ma\source\repos\kicad-source-mirror\pcbnew\files.cpp</t>
        </is>
      </c>
    </row>
    <row r="1133">
      <c r="A1133" t="inlineStr">
        <is>
          <t>C:\Users\wenming_ma\source\repos\kicad-source-mirror\pcbnew\fix_board_shape.cpp</t>
        </is>
      </c>
    </row>
    <row r="1134">
      <c r="A1134" t="inlineStr">
        <is>
          <t>C:\Users\wenming_ma\source\repos\kicad-source-mirror\pcbnew\footprint.cpp</t>
        </is>
      </c>
    </row>
    <row r="1135">
      <c r="A1135" t="inlineStr">
        <is>
          <t>C:\Users\wenming_ma\source\repos\kicad-source-mirror\pcbnew\footprint_edit_frame.cpp</t>
        </is>
      </c>
    </row>
    <row r="1136">
      <c r="A1136" t="inlineStr">
        <is>
          <t>C:\Users\wenming_ma\source\repos\kicad-source-mirror\pcbnew\footprint_editor_utils.cpp</t>
        </is>
      </c>
    </row>
    <row r="1137">
      <c r="A1137" t="inlineStr">
        <is>
          <t>C:\Users\wenming_ma\source\repos\kicad-source-mirror\pcbnew\footprint_info_impl.cpp</t>
        </is>
      </c>
    </row>
    <row r="1138">
      <c r="A1138" t="inlineStr">
        <is>
          <t>C:\Users\wenming_ma\source\repos\kicad-source-mirror\pcbnew\footprint_libraries_utils.cpp</t>
        </is>
      </c>
    </row>
    <row r="1139">
      <c r="A1139" t="inlineStr">
        <is>
          <t>C:\Users\wenming_ma\source\repos\kicad-source-mirror\pcbnew\footprint_preview_panel.cpp</t>
        </is>
      </c>
    </row>
    <row r="1140">
      <c r="A1140" t="inlineStr">
        <is>
          <t>C:\Users\wenming_ma\source\repos\kicad-source-mirror\pcbnew\footprint_tree_pane.cpp</t>
        </is>
      </c>
    </row>
    <row r="1141">
      <c r="A1141" t="inlineStr">
        <is>
          <t>C:\Users\wenming_ma\source\repos\kicad-source-mirror\pcbnew\footprint_viewer_frame.cpp</t>
        </is>
      </c>
    </row>
    <row r="1142">
      <c r="A1142" t="inlineStr">
        <is>
          <t>C:\Users\wenming_ma\source\repos\kicad-source-mirror\pcbnew\footprint_wizard.cpp</t>
        </is>
      </c>
    </row>
    <row r="1143">
      <c r="A1143" t="inlineStr">
        <is>
          <t>C:\Users\wenming_ma\source\repos\kicad-source-mirror\pcbnew\footprint_wizard_frame.cpp</t>
        </is>
      </c>
    </row>
    <row r="1144">
      <c r="A1144" t="inlineStr">
        <is>
          <t>C:\Users\wenming_ma\source\repos\kicad-source-mirror\pcbnew\footprint_wizard_frame_functions.cpp</t>
        </is>
      </c>
    </row>
    <row r="1145">
      <c r="A1145" t="inlineStr">
        <is>
          <t>C:\Users\wenming_ma\source\repos\kicad-source-mirror\pcbnew\fp_tree_model_adapter.cpp</t>
        </is>
      </c>
    </row>
    <row r="1146">
      <c r="A1146" t="inlineStr">
        <is>
          <t>C:\Users\wenming_ma\source\repos\kicad-source-mirror\pcbnew\fp_tree_synchronizing_adapter.cpp</t>
        </is>
      </c>
    </row>
    <row r="1147">
      <c r="A1147" t="inlineStr">
        <is>
          <t>C:\Users\wenming_ma\source\repos\kicad-source-mirror\pcbnew\generate_footprint_info.cpp</t>
        </is>
      </c>
    </row>
    <row r="1148">
      <c r="A1148" t="inlineStr">
        <is>
          <t>C:\Users\wenming_ma\source\repos\kicad-source-mirror\pcbnew\generators\pcb_tuning_pattern.cpp</t>
        </is>
      </c>
    </row>
    <row r="1149">
      <c r="A1149" t="inlineStr">
        <is>
          <t>C:\Users\wenming_ma\source\repos\kicad-source-mirror\pcbnew\generators_mgr.cpp</t>
        </is>
      </c>
    </row>
    <row r="1150">
      <c r="A1150" t="inlineStr">
        <is>
          <t>C:\Users\wenming_ma\source\repos\kicad-source-mirror\pcbnew\graphics_cleaner.cpp</t>
        </is>
      </c>
    </row>
    <row r="1151">
      <c r="A1151" t="inlineStr">
        <is>
          <t>C:\Users\wenming_ma\source\repos\kicad-source-mirror\pcbnew\grid_layer_box_helpers.cpp</t>
        </is>
      </c>
    </row>
    <row r="1152">
      <c r="A1152" t="inlineStr">
        <is>
          <t>C:\Users\wenming_ma\source\repos\kicad-source-mirror\pcbnew\import_gfx\dialog_import_graphics.cpp</t>
        </is>
      </c>
    </row>
    <row r="1153">
      <c r="A1153" t="inlineStr">
        <is>
          <t>C:\Users\wenming_ma\source\repos\kicad-source-mirror\pcbnew\import_gfx\dialog_import_graphics_base.cpp</t>
        </is>
      </c>
    </row>
    <row r="1154">
      <c r="A1154" t="inlineStr">
        <is>
          <t>C:\Users\wenming_ma\source\repos\kicad-source-mirror\pcbnew\import_gfx\graphics_importer_pcbnew.cpp</t>
        </is>
      </c>
    </row>
    <row r="1155">
      <c r="A1155" t="inlineStr">
        <is>
          <t>C:\Users\wenming_ma\source\repos\kicad-source-mirror\pcbnew\initpcb.cpp</t>
        </is>
      </c>
    </row>
    <row r="1156">
      <c r="A1156" t="inlineStr">
        <is>
          <t>C:\Users\wenming_ma\source\repos\kicad-source-mirror\pcbnew\kicad_clipboard.cpp</t>
        </is>
      </c>
    </row>
    <row r="1157">
      <c r="A1157" t="inlineStr">
        <is>
          <t>C:\Users\wenming_ma\source\repos\kicad-source-mirror\pcbnew\layer_pairs.cpp</t>
        </is>
      </c>
    </row>
    <row r="1158">
      <c r="A1158" t="inlineStr">
        <is>
          <t>C:\Users\wenming_ma\source\repos\kicad-source-mirror\pcbnew\load_select_footprint.cpp</t>
        </is>
      </c>
    </row>
    <row r="1159">
      <c r="A1159" t="inlineStr">
        <is>
          <t>C:\Users\wenming_ma\source\repos\kicad-source-mirror\pcbnew\menubar_footprint_editor.cpp</t>
        </is>
      </c>
    </row>
    <row r="1160">
      <c r="A1160" t="inlineStr">
        <is>
          <t>C:\Users\wenming_ma\source\repos\kicad-source-mirror\pcbnew\menubar_pcb_editor.cpp</t>
        </is>
      </c>
    </row>
    <row r="1161">
      <c r="A1161" t="inlineStr">
        <is>
          <t>C:\Users\wenming_ma\source\repos\kicad-source-mirror\pcbnew\microwave\microwave_footprint.cpp</t>
        </is>
      </c>
    </row>
    <row r="1162">
      <c r="A1162" t="inlineStr">
        <is>
          <t>C:\Users\wenming_ma\source\repos\kicad-source-mirror\pcbnew\microwave\microwave_inductor.cpp</t>
        </is>
      </c>
    </row>
    <row r="1163">
      <c r="A1163" t="inlineStr">
        <is>
          <t>C:\Users\wenming_ma\source\repos\kicad-source-mirror\pcbnew\microwave\microwave_polygon.cpp</t>
        </is>
      </c>
    </row>
    <row r="1164">
      <c r="A1164" t="inlineStr">
        <is>
          <t>C:\Users\wenming_ma\source\repos\kicad-source-mirror\pcbnew\microwave\microwave_tool.cpp</t>
        </is>
      </c>
    </row>
    <row r="1165">
      <c r="A1165" t="inlineStr">
        <is>
          <t>C:\Users\wenming_ma\source\repos\kicad-source-mirror\pcbnew\navlib\nl_pcbnew_plugin.cpp</t>
        </is>
      </c>
    </row>
    <row r="1166">
      <c r="A1166" t="inlineStr">
        <is>
          <t>C:\Users\wenming_ma\source\repos\kicad-source-mirror\pcbnew\navlib\nl_pcbnew_plugin_impl.cpp</t>
        </is>
      </c>
    </row>
    <row r="1167">
      <c r="A1167" t="inlineStr">
        <is>
          <t>C:\Users\wenming_ma\source\repos\kicad-source-mirror\pcbnew\netinfo_item.cpp</t>
        </is>
      </c>
    </row>
    <row r="1168">
      <c r="A1168" t="inlineStr">
        <is>
          <t>C:\Users\wenming_ma\source\repos\kicad-source-mirror\pcbnew\netinfo_list.cpp</t>
        </is>
      </c>
    </row>
    <row r="1169">
      <c r="A1169" t="inlineStr">
        <is>
          <t>C:\Users\wenming_ma\source\repos\kicad-source-mirror\pcbnew\netlist_reader\board_netlist_updater.cpp</t>
        </is>
      </c>
    </row>
    <row r="1170">
      <c r="A1170" t="inlineStr">
        <is>
          <t>C:\Users\wenming_ma\source\repos\kicad-source-mirror\pcbnew\netlist_reader\kicad_netlist_reader.cpp</t>
        </is>
      </c>
    </row>
    <row r="1171">
      <c r="A1171" t="inlineStr">
        <is>
          <t>C:\Users\wenming_ma\source\repos\kicad-source-mirror\pcbnew\netlist_reader\legacy_netlist_reader.cpp</t>
        </is>
      </c>
    </row>
    <row r="1172">
      <c r="A1172" t="inlineStr">
        <is>
          <t>C:\Users\wenming_ma\source\repos\kicad-source-mirror\pcbnew\netlist_reader\netlist.cpp</t>
        </is>
      </c>
    </row>
    <row r="1173">
      <c r="A1173" t="inlineStr">
        <is>
          <t>C:\Users\wenming_ma\source\repos\kicad-source-mirror\pcbnew\netlist_reader\netlist_reader.cpp</t>
        </is>
      </c>
    </row>
    <row r="1174">
      <c r="A1174" t="inlineStr">
        <is>
          <t>C:\Users\wenming_ma\source\repos\kicad-source-mirror\pcbnew\netlist_reader\pcb_netlist.cpp</t>
        </is>
      </c>
    </row>
    <row r="1175">
      <c r="A1175" t="inlineStr">
        <is>
          <t>C:\Users\wenming_ma\source\repos\kicad-source-mirror\pcbnew\pad.cpp</t>
        </is>
      </c>
    </row>
    <row r="1176">
      <c r="A1176" t="inlineStr">
        <is>
          <t>C:\Users\wenming_ma\source\repos\kicad-source-mirror\pcbnew\pad_utils.cpp</t>
        </is>
      </c>
    </row>
    <row r="1177">
      <c r="A1177" t="inlineStr">
        <is>
          <t>C:\Users\wenming_ma\source\repos\kicad-source-mirror\pcbnew\padstack.cpp</t>
        </is>
      </c>
    </row>
    <row r="1178">
      <c r="A1178" t="inlineStr">
        <is>
          <t>C:\Users\wenming_ma\source\repos\kicad-source-mirror\pcbnew\pcb_base_edit_frame.cpp</t>
        </is>
      </c>
    </row>
    <row r="1179">
      <c r="A1179" t="inlineStr">
        <is>
          <t>C:\Users\wenming_ma\source\repos\kicad-source-mirror\pcbnew\pcb_base_frame.cpp</t>
        </is>
      </c>
    </row>
    <row r="1180">
      <c r="A1180" t="inlineStr">
        <is>
          <t>C:\Users\wenming_ma\source\repos\kicad-source-mirror\pcbnew\pcb_dimension.cpp</t>
        </is>
      </c>
    </row>
    <row r="1181">
      <c r="A1181" t="inlineStr">
        <is>
          <t>C:\Users\wenming_ma\source\repos\kicad-source-mirror\pcbnew\pcb_draw_panel_gal.cpp</t>
        </is>
      </c>
    </row>
    <row r="1182">
      <c r="A1182" t="inlineStr">
        <is>
          <t>C:\Users\wenming_ma\source\repos\kicad-source-mirror\pcbnew\pcb_edit_frame.cpp</t>
        </is>
      </c>
    </row>
    <row r="1183">
      <c r="A1183" t="inlineStr">
        <is>
          <t>C:\Users\wenming_ma\source\repos\kicad-source-mirror\pcbnew\pcb_field.cpp</t>
        </is>
      </c>
    </row>
    <row r="1184">
      <c r="A1184" t="inlineStr">
        <is>
          <t>C:\Users\wenming_ma\source\repos\kicad-source-mirror\pcbnew\pcb_fields_grid_table.cpp</t>
        </is>
      </c>
    </row>
    <row r="1185">
      <c r="A1185" t="inlineStr">
        <is>
          <t>C:\Users\wenming_ma\source\repos\kicad-source-mirror\pcbnew\pcb_generator.cpp</t>
        </is>
      </c>
    </row>
    <row r="1186">
      <c r="A1186" t="inlineStr">
        <is>
          <t>C:\Users\wenming_ma\source\repos\kicad-source-mirror\pcbnew\pcb_group.cpp</t>
        </is>
      </c>
    </row>
    <row r="1187">
      <c r="A1187" t="inlineStr">
        <is>
          <t>C:\Users\wenming_ma\source\repos\kicad-source-mirror\pcbnew\pcb_io\altium\altium_parser_pcb.cpp</t>
        </is>
      </c>
    </row>
    <row r="1188">
      <c r="A1188" t="inlineStr">
        <is>
          <t>C:\Users\wenming_ma\source\repos\kicad-source-mirror\pcbnew\pcb_io\altium\altium_pcb.cpp</t>
        </is>
      </c>
    </row>
    <row r="1189">
      <c r="A1189" t="inlineStr">
        <is>
          <t>C:\Users\wenming_ma\source\repos\kicad-source-mirror\pcbnew\pcb_io\altium\altium_pcb_compound_file.cpp</t>
        </is>
      </c>
    </row>
    <row r="1190">
      <c r="A1190" t="inlineStr">
        <is>
          <t>C:\Users\wenming_ma\source\repos\kicad-source-mirror\pcbnew\pcb_io\altium\pcb_io_altium_circuit_maker.cpp</t>
        </is>
      </c>
    </row>
    <row r="1191">
      <c r="A1191" t="inlineStr">
        <is>
          <t>C:\Users\wenming_ma\source\repos\kicad-source-mirror\pcbnew\pcb_io\altium\pcb_io_altium_circuit_studio.cpp</t>
        </is>
      </c>
    </row>
    <row r="1192">
      <c r="A1192" t="inlineStr">
        <is>
          <t>C:\Users\wenming_ma\source\repos\kicad-source-mirror\pcbnew\pcb_io\altium\pcb_io_altium_designer.cpp</t>
        </is>
      </c>
    </row>
    <row r="1193">
      <c r="A1193" t="inlineStr">
        <is>
          <t>C:\Users\wenming_ma\source\repos\kicad-source-mirror\pcbnew\pcb_io\altium\pcb_io_solidworks.cpp</t>
        </is>
      </c>
    </row>
    <row r="1194">
      <c r="A1194" t="inlineStr">
        <is>
          <t>C:\Users\wenming_ma\source\repos\kicad-source-mirror\pcbnew\pcb_io\cadstar\cadstar_pcb_archive_loader.cpp</t>
        </is>
      </c>
    </row>
    <row r="1195">
      <c r="A1195" t="inlineStr">
        <is>
          <t>C:\Users\wenming_ma\source\repos\kicad-source-mirror\pcbnew\pcb_io\cadstar\cadstar_pcb_archive_parser.cpp</t>
        </is>
      </c>
    </row>
    <row r="1196">
      <c r="A1196" t="inlineStr">
        <is>
          <t>C:\Users\wenming_ma\source\repos\kicad-source-mirror\pcbnew\pcb_io\cadstar\pcb_io_cadstar_archive.cpp</t>
        </is>
      </c>
    </row>
    <row r="1197">
      <c r="A1197" t="inlineStr">
        <is>
          <t>C:\Users\wenming_ma\source\repos\kicad-source-mirror\pcbnew\pcb_io\eagle\pcb_io_eagle.cpp</t>
        </is>
      </c>
    </row>
    <row r="1198">
      <c r="A1198" t="inlineStr">
        <is>
          <t>C:\Users\wenming_ma\source\repos\kicad-source-mirror\pcbnew\pcb_io\easyeda\pcb_io_easyeda_parser.cpp</t>
        </is>
      </c>
    </row>
    <row r="1199">
      <c r="A1199" t="inlineStr">
        <is>
          <t>C:\Users\wenming_ma\source\repos\kicad-source-mirror\pcbnew\pcb_io\easyeda\pcb_io_easyeda_plugin.cpp</t>
        </is>
      </c>
    </row>
    <row r="1200">
      <c r="A1200" t="inlineStr">
        <is>
          <t>C:\Users\wenming_ma\source\repos\kicad-source-mirror\pcbnew\pcb_io\easyedapro\pcb_io_easyedapro.cpp</t>
        </is>
      </c>
    </row>
    <row r="1201">
      <c r="A1201" t="inlineStr">
        <is>
          <t>C:\Users\wenming_ma\source\repos\kicad-source-mirror\pcbnew\pcb_io\easyedapro\pcb_io_easyedapro_parser.cpp</t>
        </is>
      </c>
    </row>
    <row r="1202">
      <c r="A1202" t="inlineStr">
        <is>
          <t>C:\Users\wenming_ma\source\repos\kicad-source-mirror\pcbnew\pcb_io\fabmaster\import_fabmaster.cpp</t>
        </is>
      </c>
    </row>
    <row r="1203">
      <c r="A1203" t="inlineStr">
        <is>
          <t>C:\Users\wenming_ma\source\repos\kicad-source-mirror\pcbnew\pcb_io\fabmaster\pcb_io_fabmaster.cpp</t>
        </is>
      </c>
    </row>
    <row r="1204">
      <c r="A1204" t="inlineStr">
        <is>
          <t>C:\Users\wenming_ma\source\repos\kicad-source-mirror\pcbnew\pcb_io\geda\pcb_io_geda.cpp</t>
        </is>
      </c>
    </row>
    <row r="1205">
      <c r="A1205" t="inlineStr">
        <is>
          <t>C:\Users\wenming_ma\source\repos\kicad-source-mirror\pcbnew\pcb_io\ipc2581\pcb_io_ipc2581.cpp</t>
        </is>
      </c>
    </row>
    <row r="1206">
      <c r="A1206" t="inlineStr">
        <is>
          <t>C:\Users\wenming_ma\source\repos\kicad-source-mirror\pcbnew\pcb_io\kicad_legacy\pcb_io_kicad_legacy.cpp</t>
        </is>
      </c>
    </row>
    <row r="1207">
      <c r="A1207" t="inlineStr">
        <is>
          <t>C:\Users\wenming_ma\source\repos\kicad-source-mirror\pcbnew\pcb_io\kicad_sexpr\pcb_io_kicad_sexpr.cpp</t>
        </is>
      </c>
    </row>
    <row r="1208">
      <c r="A1208" t="inlineStr">
        <is>
          <t>C:\Users\wenming_ma\source\repos\kicad-source-mirror\pcbnew\pcb_io\kicad_sexpr\pcb_io_kicad_sexpr_parser.cpp</t>
        </is>
      </c>
    </row>
    <row r="1209">
      <c r="A1209" t="inlineStr">
        <is>
          <t>C:\Users\wenming_ma\source\repos\kicad-source-mirror\pcbnew\pcb_io\odbpp\odb_attribute.cpp</t>
        </is>
      </c>
    </row>
    <row r="1210">
      <c r="A1210" t="inlineStr">
        <is>
          <t>C:\Users\wenming_ma\source\repos\kicad-source-mirror\pcbnew\pcb_io\odbpp\odb_component.cpp</t>
        </is>
      </c>
    </row>
    <row r="1211">
      <c r="A1211" t="inlineStr">
        <is>
          <t>C:\Users\wenming_ma\source\repos\kicad-source-mirror\pcbnew\pcb_io\odbpp\odb_eda_data.cpp</t>
        </is>
      </c>
    </row>
    <row r="1212">
      <c r="A1212" t="inlineStr">
        <is>
          <t>C:\Users\wenming_ma\source\repos\kicad-source-mirror\pcbnew\pcb_io\odbpp\odb_entity.cpp</t>
        </is>
      </c>
    </row>
    <row r="1213">
      <c r="A1213" t="inlineStr">
        <is>
          <t>C:\Users\wenming_ma\source\repos\kicad-source-mirror\pcbnew\pcb_io\odbpp\odb_feature.cpp</t>
        </is>
      </c>
    </row>
    <row r="1214">
      <c r="A1214" t="inlineStr">
        <is>
          <t>C:\Users\wenming_ma\source\repos\kicad-source-mirror\pcbnew\pcb_io\odbpp\odb_fonts.cpp</t>
        </is>
      </c>
    </row>
    <row r="1215">
      <c r="A1215" t="inlineStr">
        <is>
          <t>C:\Users\wenming_ma\source\repos\kicad-source-mirror\pcbnew\pcb_io\odbpp\odb_netlist.cpp</t>
        </is>
      </c>
    </row>
    <row r="1216">
      <c r="A1216" t="inlineStr">
        <is>
          <t>C:\Users\wenming_ma\source\repos\kicad-source-mirror\pcbnew\pcb_io\odbpp\odb_util.cpp</t>
        </is>
      </c>
    </row>
    <row r="1217">
      <c r="A1217" t="inlineStr">
        <is>
          <t>C:\Users\wenming_ma\source\repos\kicad-source-mirror\pcbnew\pcb_io\odbpp\pcb_io_odbpp.cpp</t>
        </is>
      </c>
    </row>
    <row r="1218">
      <c r="A1218" t="inlineStr">
        <is>
          <t>C:\Users\wenming_ma\source\repos\kicad-source-mirror\pcbnew\pcb_io\pcad\pcad2kicad_common.cpp</t>
        </is>
      </c>
    </row>
    <row r="1219">
      <c r="A1219" t="inlineStr">
        <is>
          <t>C:\Users\wenming_ma\source\repos\kicad-source-mirror\pcbnew\pcb_io\pcad\pcad_arc.cpp</t>
        </is>
      </c>
    </row>
    <row r="1220">
      <c r="A1220" t="inlineStr">
        <is>
          <t>C:\Users\wenming_ma\source\repos\kicad-source-mirror\pcbnew\pcb_io\pcad\pcad_copper_pour.cpp</t>
        </is>
      </c>
    </row>
    <row r="1221">
      <c r="A1221" t="inlineStr">
        <is>
          <t>C:\Users\wenming_ma\source\repos\kicad-source-mirror\pcbnew\pcb_io\pcad\pcad_cutout.cpp</t>
        </is>
      </c>
    </row>
    <row r="1222">
      <c r="A1222" t="inlineStr">
        <is>
          <t>C:\Users\wenming_ma\source\repos\kicad-source-mirror\pcbnew\pcb_io\pcad\pcad_footprint.cpp</t>
        </is>
      </c>
    </row>
    <row r="1223">
      <c r="A1223" t="inlineStr">
        <is>
          <t>C:\Users\wenming_ma\source\repos\kicad-source-mirror\pcbnew\pcb_io\pcad\pcad_keepout.cpp</t>
        </is>
      </c>
    </row>
    <row r="1224">
      <c r="A1224" t="inlineStr">
        <is>
          <t>C:\Users\wenming_ma\source\repos\kicad-source-mirror\pcbnew\pcb_io\pcad\pcad_line.cpp</t>
        </is>
      </c>
    </row>
    <row r="1225">
      <c r="A1225" t="inlineStr">
        <is>
          <t>C:\Users\wenming_ma\source\repos\kicad-source-mirror\pcbnew\pcb_io\pcad\pcad_nets.cpp</t>
        </is>
      </c>
    </row>
    <row r="1226">
      <c r="A1226" t="inlineStr">
        <is>
          <t>C:\Users\wenming_ma\source\repos\kicad-source-mirror\pcbnew\pcb_io\pcad\pcad_pad.cpp</t>
        </is>
      </c>
    </row>
    <row r="1227">
      <c r="A1227" t="inlineStr">
        <is>
          <t>C:\Users\wenming_ma\source\repos\kicad-source-mirror\pcbnew\pcb_io\pcad\pcad_pad_shape.cpp</t>
        </is>
      </c>
    </row>
    <row r="1228">
      <c r="A1228" t="inlineStr">
        <is>
          <t>C:\Users\wenming_ma\source\repos\kicad-source-mirror\pcbnew\pcb_io\pcad\pcad_pcb.cpp</t>
        </is>
      </c>
    </row>
    <row r="1229">
      <c r="A1229" t="inlineStr">
        <is>
          <t>C:\Users\wenming_ma\source\repos\kicad-source-mirror\pcbnew\pcb_io\pcad\pcad_pcb_component.cpp</t>
        </is>
      </c>
    </row>
    <row r="1230">
      <c r="A1230" t="inlineStr">
        <is>
          <t>C:\Users\wenming_ma\source\repos\kicad-source-mirror\pcbnew\pcb_io\pcad\pcad_plane.cpp</t>
        </is>
      </c>
    </row>
    <row r="1231">
      <c r="A1231" t="inlineStr">
        <is>
          <t>C:\Users\wenming_ma\source\repos\kicad-source-mirror\pcbnew\pcb_io\pcad\pcad_polygon.cpp</t>
        </is>
      </c>
    </row>
    <row r="1232">
      <c r="A1232" t="inlineStr">
        <is>
          <t>C:\Users\wenming_ma\source\repos\kicad-source-mirror\pcbnew\pcb_io\pcad\pcad_text.cpp</t>
        </is>
      </c>
    </row>
    <row r="1233">
      <c r="A1233" t="inlineStr">
        <is>
          <t>C:\Users\wenming_ma\source\repos\kicad-source-mirror\pcbnew\pcb_io\pcad\pcad_via.cpp</t>
        </is>
      </c>
    </row>
    <row r="1234">
      <c r="A1234" t="inlineStr">
        <is>
          <t>C:\Users\wenming_ma\source\repos\kicad-source-mirror\pcbnew\pcb_io\pcad\pcad_via_shape.cpp</t>
        </is>
      </c>
    </row>
    <row r="1235">
      <c r="A1235" t="inlineStr">
        <is>
          <t>C:\Users\wenming_ma\source\repos\kicad-source-mirror\pcbnew\pcb_io\pcad\pcb_io_pcad.cpp</t>
        </is>
      </c>
    </row>
    <row r="1236">
      <c r="A1236" t="inlineStr">
        <is>
          <t>C:\Users\wenming_ma\source\repos\kicad-source-mirror\pcbnew\pcb_io\pcad\s_expr_loader.cpp</t>
        </is>
      </c>
    </row>
    <row r="1237">
      <c r="A1237" t="inlineStr">
        <is>
          <t>C:\Users\wenming_ma\source\repos\kicad-source-mirror\pcbnew\pcb_io\pcb_io.cpp</t>
        </is>
      </c>
    </row>
    <row r="1238">
      <c r="A1238" t="inlineStr">
        <is>
          <t>C:\Users\wenming_ma\source\repos\kicad-source-mirror\pcbnew\pcb_io\pcb_io_mgr.cpp</t>
        </is>
      </c>
    </row>
    <row r="1239">
      <c r="A1239" t="inlineStr">
        <is>
          <t>C:\Users\wenming_ma\source\repos\kicad-source-mirror\pcbnew\pcb_layer_box_selector.cpp</t>
        </is>
      </c>
    </row>
    <row r="1240">
      <c r="A1240" t="inlineStr">
        <is>
          <t>C:\Users\wenming_ma\source\repos\kicad-source-mirror\pcbnew\pcb_marker.cpp</t>
        </is>
      </c>
    </row>
    <row r="1241">
      <c r="A1241" t="inlineStr">
        <is>
          <t>C:\Users\wenming_ma\source\repos\kicad-source-mirror\pcbnew\pcb_origin_transforms.cpp</t>
        </is>
      </c>
    </row>
    <row r="1242">
      <c r="A1242" t="inlineStr">
        <is>
          <t>C:\Users\wenming_ma\source\repos\kicad-source-mirror\pcbnew\pcb_painter.cpp</t>
        </is>
      </c>
    </row>
    <row r="1243">
      <c r="A1243" t="inlineStr">
        <is>
          <t>C:\Users\wenming_ma\source\repos\kicad-source-mirror\pcbnew\pcb_plot_params.cpp</t>
        </is>
      </c>
    </row>
    <row r="1244">
      <c r="A1244" t="inlineStr">
        <is>
          <t>C:\Users\wenming_ma\source\repos\kicad-source-mirror\pcbnew\pcb_plotter.cpp</t>
        </is>
      </c>
    </row>
    <row r="1245">
      <c r="A1245" t="inlineStr">
        <is>
          <t>C:\Users\wenming_ma\source\repos\kicad-source-mirror\pcbnew\pcb_reference_image.cpp</t>
        </is>
      </c>
    </row>
    <row r="1246">
      <c r="A1246" t="inlineStr">
        <is>
          <t>C:\Users\wenming_ma\source\repos\kicad-source-mirror\pcbnew\pcb_screen.cpp</t>
        </is>
      </c>
    </row>
    <row r="1247">
      <c r="A1247" t="inlineStr">
        <is>
          <t>C:\Users\wenming_ma\source\repos\kicad-source-mirror\pcbnew\pcb_shape.cpp</t>
        </is>
      </c>
    </row>
    <row r="1248">
      <c r="A1248" t="inlineStr">
        <is>
          <t>C:\Users\wenming_ma\source\repos\kicad-source-mirror\pcbnew\pcb_table.cpp</t>
        </is>
      </c>
    </row>
    <row r="1249">
      <c r="A1249" t="inlineStr">
        <is>
          <t>C:\Users\wenming_ma\source\repos\kicad-source-mirror\pcbnew\pcb_tablecell.cpp</t>
        </is>
      </c>
    </row>
    <row r="1250">
      <c r="A1250" t="inlineStr">
        <is>
          <t>C:\Users\wenming_ma\source\repos\kicad-source-mirror\pcbnew\pcb_target.cpp</t>
        </is>
      </c>
    </row>
    <row r="1251">
      <c r="A1251" t="inlineStr">
        <is>
          <t>C:\Users\wenming_ma\source\repos\kicad-source-mirror\pcbnew\pcb_text.cpp</t>
        </is>
      </c>
    </row>
    <row r="1252">
      <c r="A1252" t="inlineStr">
        <is>
          <t>C:\Users\wenming_ma\source\repos\kicad-source-mirror\pcbnew\pcb_textbox.cpp</t>
        </is>
      </c>
    </row>
    <row r="1253">
      <c r="A1253" t="inlineStr">
        <is>
          <t>C:\Users\wenming_ma\source\repos\kicad-source-mirror\pcbnew\pcb_track.cpp</t>
        </is>
      </c>
    </row>
    <row r="1254">
      <c r="A1254" t="inlineStr">
        <is>
          <t>C:\Users\wenming_ma\source\repos\kicad-source-mirror\pcbnew\pcb_view.cpp</t>
        </is>
      </c>
    </row>
    <row r="1255">
      <c r="A1255" t="inlineStr">
        <is>
          <t>C:\Users\wenming_ma\source\repos\kicad-source-mirror\pcbnew\pcbexpr_evaluator.cpp</t>
        </is>
      </c>
    </row>
    <row r="1256">
      <c r="A1256" t="inlineStr">
        <is>
          <t>C:\Users\wenming_ma\source\repos\kicad-source-mirror\pcbnew\pcbexpr_functions.cpp</t>
        </is>
      </c>
    </row>
    <row r="1257">
      <c r="A1257" t="inlineStr">
        <is>
          <t>C:\Users\wenming_ma\source\repos\kicad-source-mirror\pcbnew\pcbnew_config.cpp</t>
        </is>
      </c>
    </row>
    <row r="1258">
      <c r="A1258" t="inlineStr">
        <is>
          <t>C:\Users\wenming_ma\source\repos\kicad-source-mirror\pcbnew\pcbnew_printout.cpp</t>
        </is>
      </c>
    </row>
    <row r="1259">
      <c r="A1259" t="inlineStr">
        <is>
          <t>C:\Users\wenming_ma\source\repos\kicad-source-mirror\pcbnew\pcbplot.cpp</t>
        </is>
      </c>
    </row>
    <row r="1260">
      <c r="A1260" t="inlineStr">
        <is>
          <t>C:\Users\wenming_ma\source\repos\kicad-source-mirror\pcbnew\plot_board_layers.cpp</t>
        </is>
      </c>
    </row>
    <row r="1261">
      <c r="A1261" t="inlineStr">
        <is>
          <t>C:\Users\wenming_ma\source\repos\kicad-source-mirror\pcbnew\plot_brditems_plotter.cpp</t>
        </is>
      </c>
    </row>
    <row r="1262">
      <c r="A1262" t="inlineStr">
        <is>
          <t>C:\Users\wenming_ma\source\repos\kicad-source-mirror\pcbnew\project_pcb.cpp</t>
        </is>
      </c>
    </row>
    <row r="1263">
      <c r="A1263" t="inlineStr">
        <is>
          <t>C:\Users\wenming_ma\source\repos\kicad-source-mirror\pcbnew\python\scripting\pcb_scripting_tool.cpp</t>
        </is>
      </c>
    </row>
    <row r="1264">
      <c r="A1264" t="inlineStr">
        <is>
          <t>C:\Users\wenming_ma\source\repos\kicad-source-mirror\pcbnew\python\scripting\pcbnew_action_plugins.cpp</t>
        </is>
      </c>
    </row>
    <row r="1265">
      <c r="A1265" t="inlineStr">
        <is>
          <t>C:\Users\wenming_ma\source\repos\kicad-source-mirror\pcbnew\python\scripting\pcbnew_scripting.cpp</t>
        </is>
      </c>
    </row>
    <row r="1266">
      <c r="A1266" t="inlineStr">
        <is>
          <t>C:\Users\wenming_ma\source\repos\kicad-source-mirror\pcbnew\python\scripting\pcbnew_scripting_helpers.cpp</t>
        </is>
      </c>
    </row>
    <row r="1267">
      <c r="A1267" t="inlineStr">
        <is>
          <t>C:\Users\wenming_ma\source\repos\kicad-source-mirror\pcbnew\ratsnest\ratsnest.cpp</t>
        </is>
      </c>
    </row>
    <row r="1268">
      <c r="A1268" t="inlineStr">
        <is>
          <t>C:\Users\wenming_ma\source\repos\kicad-source-mirror\pcbnew\ratsnest\ratsnest_data.cpp</t>
        </is>
      </c>
    </row>
    <row r="1269">
      <c r="A1269" t="inlineStr">
        <is>
          <t>C:\Users\wenming_ma\source\repos\kicad-source-mirror\pcbnew\ratsnest\ratsnest_view_item.cpp</t>
        </is>
      </c>
    </row>
    <row r="1270">
      <c r="A1270" t="inlineStr">
        <is>
          <t>C:\Users\wenming_ma\source\repos\kicad-source-mirror\pcbnew\router\pns_algo_base.cpp</t>
        </is>
      </c>
    </row>
    <row r="1271">
      <c r="A1271" t="inlineStr">
        <is>
          <t>C:\Users\wenming_ma\source\repos\kicad-source-mirror\pcbnew\router\pns_arc.cpp</t>
        </is>
      </c>
    </row>
    <row r="1272">
      <c r="A1272" t="inlineStr">
        <is>
          <t>C:\Users\wenming_ma\source\repos\kicad-source-mirror\pcbnew\router\pns_component_dragger.cpp</t>
        </is>
      </c>
    </row>
    <row r="1273">
      <c r="A1273" t="inlineStr">
        <is>
          <t>C:\Users\wenming_ma\source\repos\kicad-source-mirror\pcbnew\router\pns_diff_pair.cpp</t>
        </is>
      </c>
    </row>
    <row r="1274">
      <c r="A1274" t="inlineStr">
        <is>
          <t>C:\Users\wenming_ma\source\repos\kicad-source-mirror\pcbnew\router\pns_diff_pair_placer.cpp</t>
        </is>
      </c>
    </row>
    <row r="1275">
      <c r="A1275" t="inlineStr">
        <is>
          <t>C:\Users\wenming_ma\source\repos\kicad-source-mirror\pcbnew\router\pns_dp_meander_placer.cpp</t>
        </is>
      </c>
    </row>
    <row r="1276">
      <c r="A1276" t="inlineStr">
        <is>
          <t>C:\Users\wenming_ma\source\repos\kicad-source-mirror\pcbnew\router\pns_dragger.cpp</t>
        </is>
      </c>
    </row>
    <row r="1277">
      <c r="A1277" t="inlineStr">
        <is>
          <t>C:\Users\wenming_ma\source\repos\kicad-source-mirror\pcbnew\router\pns_hole.cpp</t>
        </is>
      </c>
    </row>
    <row r="1278">
      <c r="A1278" t="inlineStr">
        <is>
          <t>C:\Users\wenming_ma\source\repos\kicad-source-mirror\pcbnew\router\pns_index.cpp</t>
        </is>
      </c>
    </row>
    <row r="1279">
      <c r="A1279" t="inlineStr">
        <is>
          <t>C:\Users\wenming_ma\source\repos\kicad-source-mirror\pcbnew\router\pns_item.cpp</t>
        </is>
      </c>
    </row>
    <row r="1280">
      <c r="A1280" t="inlineStr">
        <is>
          <t>C:\Users\wenming_ma\source\repos\kicad-source-mirror\pcbnew\router\pns_itemset.cpp</t>
        </is>
      </c>
    </row>
    <row r="1281">
      <c r="A1281" t="inlineStr">
        <is>
          <t>C:\Users\wenming_ma\source\repos\kicad-source-mirror\pcbnew\router\pns_kicad_iface.cpp</t>
        </is>
      </c>
    </row>
    <row r="1282">
      <c r="A1282" t="inlineStr">
        <is>
          <t>C:\Users\wenming_ma\source\repos\kicad-source-mirror\pcbnew\router\pns_line.cpp</t>
        </is>
      </c>
    </row>
    <row r="1283">
      <c r="A1283" t="inlineStr">
        <is>
          <t>C:\Users\wenming_ma\source\repos\kicad-source-mirror\pcbnew\router\pns_line_placer.cpp</t>
        </is>
      </c>
    </row>
    <row r="1284">
      <c r="A1284" t="inlineStr">
        <is>
          <t>C:\Users\wenming_ma\source\repos\kicad-source-mirror\pcbnew\router\pns_logger.cpp</t>
        </is>
      </c>
    </row>
    <row r="1285">
      <c r="A1285" t="inlineStr">
        <is>
          <t>C:\Users\wenming_ma\source\repos\kicad-source-mirror\pcbnew\router\pns_meander.cpp</t>
        </is>
      </c>
    </row>
    <row r="1286">
      <c r="A1286" t="inlineStr">
        <is>
          <t>C:\Users\wenming_ma\source\repos\kicad-source-mirror\pcbnew\router\pns_meander_placer.cpp</t>
        </is>
      </c>
    </row>
    <row r="1287">
      <c r="A1287" t="inlineStr">
        <is>
          <t>C:\Users\wenming_ma\source\repos\kicad-source-mirror\pcbnew\router\pns_meander_placer_base.cpp</t>
        </is>
      </c>
    </row>
    <row r="1288">
      <c r="A1288" t="inlineStr">
        <is>
          <t>C:\Users\wenming_ma\source\repos\kicad-source-mirror\pcbnew\router\pns_meander_skew_placer.cpp</t>
        </is>
      </c>
    </row>
    <row r="1289">
      <c r="A1289" t="inlineStr">
        <is>
          <t>C:\Users\wenming_ma\source\repos\kicad-source-mirror\pcbnew\router\pns_mouse_trail_tracer.cpp</t>
        </is>
      </c>
    </row>
    <row r="1290">
      <c r="A1290" t="inlineStr">
        <is>
          <t>C:\Users\wenming_ma\source\repos\kicad-source-mirror\pcbnew\router\pns_multi_dragger.cpp</t>
        </is>
      </c>
    </row>
    <row r="1291">
      <c r="A1291" t="inlineStr">
        <is>
          <t>C:\Users\wenming_ma\source\repos\kicad-source-mirror\pcbnew\router\pns_node.cpp</t>
        </is>
      </c>
    </row>
    <row r="1292">
      <c r="A1292" t="inlineStr">
        <is>
          <t>C:\Users\wenming_ma\source\repos\kicad-source-mirror\pcbnew\router\pns_optimizer.cpp</t>
        </is>
      </c>
    </row>
    <row r="1293">
      <c r="A1293" t="inlineStr">
        <is>
          <t>C:\Users\wenming_ma\source\repos\kicad-source-mirror\pcbnew\router\pns_router.cpp</t>
        </is>
      </c>
    </row>
    <row r="1294">
      <c r="A1294" t="inlineStr">
        <is>
          <t>C:\Users\wenming_ma\source\repos\kicad-source-mirror\pcbnew\router\pns_routing_settings.cpp</t>
        </is>
      </c>
    </row>
    <row r="1295">
      <c r="A1295" t="inlineStr">
        <is>
          <t>C:\Users\wenming_ma\source\repos\kicad-source-mirror\pcbnew\router\pns_shove.cpp</t>
        </is>
      </c>
    </row>
    <row r="1296">
      <c r="A1296" t="inlineStr">
        <is>
          <t>C:\Users\wenming_ma\source\repos\kicad-source-mirror\pcbnew\router\pns_sizes_settings.cpp</t>
        </is>
      </c>
    </row>
    <row r="1297">
      <c r="A1297" t="inlineStr">
        <is>
          <t>C:\Users\wenming_ma\source\repos\kicad-source-mirror\pcbnew\router\pns_solid.cpp</t>
        </is>
      </c>
    </row>
    <row r="1298">
      <c r="A1298" t="inlineStr">
        <is>
          <t>C:\Users\wenming_ma\source\repos\kicad-source-mirror\pcbnew\router\pns_tool_base.cpp</t>
        </is>
      </c>
    </row>
    <row r="1299">
      <c r="A1299" t="inlineStr">
        <is>
          <t>C:\Users\wenming_ma\source\repos\kicad-source-mirror\pcbnew\router\pns_topology.cpp</t>
        </is>
      </c>
    </row>
    <row r="1300">
      <c r="A1300" t="inlineStr">
        <is>
          <t>C:\Users\wenming_ma\source\repos\kicad-source-mirror\pcbnew\router\pns_utils.cpp</t>
        </is>
      </c>
    </row>
    <row r="1301">
      <c r="A1301" t="inlineStr">
        <is>
          <t>C:\Users\wenming_ma\source\repos\kicad-source-mirror\pcbnew\router\pns_via.cpp</t>
        </is>
      </c>
    </row>
    <row r="1302">
      <c r="A1302" t="inlineStr">
        <is>
          <t>C:\Users\wenming_ma\source\repos\kicad-source-mirror\pcbnew\router\pns_walkaround.cpp</t>
        </is>
      </c>
    </row>
    <row r="1303">
      <c r="A1303" t="inlineStr">
        <is>
          <t>C:\Users\wenming_ma\source\repos\kicad-source-mirror\pcbnew\router\router_preview_item.cpp</t>
        </is>
      </c>
    </row>
    <row r="1304">
      <c r="A1304" t="inlineStr">
        <is>
          <t>C:\Users\wenming_ma\source\repos\kicad-source-mirror\pcbnew\router\router_status_view_item.cpp</t>
        </is>
      </c>
    </row>
    <row r="1305">
      <c r="A1305" t="inlineStr">
        <is>
          <t>C:\Users\wenming_ma\source\repos\kicad-source-mirror\pcbnew\router\router_tool.cpp</t>
        </is>
      </c>
    </row>
    <row r="1306">
      <c r="A1306" t="inlineStr">
        <is>
          <t>C:\Users\wenming_ma\source\repos\kicad-source-mirror\pcbnew\router\time_limit.cpp</t>
        </is>
      </c>
    </row>
    <row r="1307">
      <c r="A1307" t="inlineStr">
        <is>
          <t>C:\Users\wenming_ma\source\repos\kicad-source-mirror\pcbnew\sel_layer.cpp</t>
        </is>
      </c>
    </row>
    <row r="1308">
      <c r="A1308" t="inlineStr">
        <is>
          <t>C:\Users\wenming_ma\source\repos\kicad-source-mirror\pcbnew\specctra_import_export\specctra.cpp</t>
        </is>
      </c>
    </row>
    <row r="1309">
      <c r="A1309" t="inlineStr">
        <is>
          <t>C:\Users\wenming_ma\source\repos\kicad-source-mirror\pcbnew\specctra_import_export\specctra_export.cpp</t>
        </is>
      </c>
    </row>
    <row r="1310">
      <c r="A1310" t="inlineStr">
        <is>
          <t>C:\Users\wenming_ma\source\repos\kicad-source-mirror\pcbnew\specctra_import_export\specctra_import.cpp</t>
        </is>
      </c>
    </row>
    <row r="1311">
      <c r="A1311" t="inlineStr">
        <is>
          <t>C:\Users\wenming_ma\source\repos\kicad-source-mirror\pcbnew\teardrop\teardrop.cpp</t>
        </is>
      </c>
    </row>
    <row r="1312">
      <c r="A1312" t="inlineStr">
        <is>
          <t>C:\Users\wenming_ma\source\repos\kicad-source-mirror\pcbnew\teardrop\teardrop_parameters.cpp</t>
        </is>
      </c>
    </row>
    <row r="1313">
      <c r="A1313" t="inlineStr">
        <is>
          <t>C:\Users\wenming_ma\source\repos\kicad-source-mirror\pcbnew\teardrop\teardrop_utils.cpp</t>
        </is>
      </c>
    </row>
    <row r="1314">
      <c r="A1314" t="inlineStr">
        <is>
          <t>C:\Users\wenming_ma\source\repos\kicad-source-mirror\pcbnew\toolbars_footprint_editor.cpp</t>
        </is>
      </c>
    </row>
    <row r="1315">
      <c r="A1315" t="inlineStr">
        <is>
          <t>C:\Users\wenming_ma\source\repos\kicad-source-mirror\pcbnew\toolbars_footprint_viewer.cpp</t>
        </is>
      </c>
    </row>
    <row r="1316">
      <c r="A1316" t="inlineStr">
        <is>
          <t>C:\Users\wenming_ma\source\repos\kicad-source-mirror\pcbnew\toolbars_pcb_editor.cpp</t>
        </is>
      </c>
    </row>
    <row r="1317">
      <c r="A1317" t="inlineStr">
        <is>
          <t>C:\Users\wenming_ma\source\repos\kicad-source-mirror\pcbnew\tools\align_distribute_tool.cpp</t>
        </is>
      </c>
    </row>
    <row r="1318">
      <c r="A1318" t="inlineStr">
        <is>
          <t>C:\Users\wenming_ma\source\repos\kicad-source-mirror\pcbnew\tools\array_tool.cpp</t>
        </is>
      </c>
    </row>
    <row r="1319">
      <c r="A1319" t="inlineStr">
        <is>
          <t>C:\Users\wenming_ma\source\repos\kicad-source-mirror\pcbnew\tools\board_editor_control.cpp</t>
        </is>
      </c>
    </row>
    <row r="1320">
      <c r="A1320" t="inlineStr">
        <is>
          <t>C:\Users\wenming_ma\source\repos\kicad-source-mirror\pcbnew\tools\board_inspection_tool.cpp</t>
        </is>
      </c>
    </row>
    <row r="1321">
      <c r="A1321" t="inlineStr">
        <is>
          <t>C:\Users\wenming_ma\source\repos\kicad-source-mirror\pcbnew\tools\board_reannotate_tool.cpp</t>
        </is>
      </c>
    </row>
    <row r="1322">
      <c r="A1322" t="inlineStr">
        <is>
          <t>C:\Users\wenming_ma\source\repos\kicad-source-mirror\pcbnew\tools\convert_tool.cpp</t>
        </is>
      </c>
    </row>
    <row r="1323">
      <c r="A1323" t="inlineStr">
        <is>
          <t>C:\Users\wenming_ma\source\repos\kicad-source-mirror\pcbnew\tools\drawing_stackup_table_tool.cpp</t>
        </is>
      </c>
    </row>
    <row r="1324">
      <c r="A1324" t="inlineStr">
        <is>
          <t>C:\Users\wenming_ma\source\repos\kicad-source-mirror\pcbnew\tools\drawing_tool.cpp</t>
        </is>
      </c>
    </row>
    <row r="1325">
      <c r="A1325" t="inlineStr">
        <is>
          <t>C:\Users\wenming_ma\source\repos\kicad-source-mirror\pcbnew\tools\drc_tool.cpp</t>
        </is>
      </c>
    </row>
    <row r="1326">
      <c r="A1326" t="inlineStr">
        <is>
          <t>C:\Users\wenming_ma\source\repos\kicad-source-mirror\pcbnew\tools\edit_tool.cpp</t>
        </is>
      </c>
    </row>
    <row r="1327">
      <c r="A1327" t="inlineStr">
        <is>
          <t>C:\Users\wenming_ma\source\repos\kicad-source-mirror\pcbnew\tools\edit_tool_move_fct.cpp</t>
        </is>
      </c>
    </row>
    <row r="1328">
      <c r="A1328" t="inlineStr">
        <is>
          <t>C:\Users\wenming_ma\source\repos\kicad-source-mirror\pcbnew\tools\footprint_editor_control.cpp</t>
        </is>
      </c>
    </row>
    <row r="1329">
      <c r="A1329" t="inlineStr">
        <is>
          <t>C:\Users\wenming_ma\source\repos\kicad-source-mirror\pcbnew\tools\generator_tool.cpp</t>
        </is>
      </c>
    </row>
    <row r="1330">
      <c r="A1330" t="inlineStr">
        <is>
          <t>C:\Users\wenming_ma\source\repos\kicad-source-mirror\pcbnew\tools\generator_tool_pns_proxy.cpp</t>
        </is>
      </c>
    </row>
    <row r="1331">
      <c r="A1331" t="inlineStr">
        <is>
          <t>C:\Users\wenming_ma\source\repos\kicad-source-mirror\pcbnew\tools\global_edit_tool.cpp</t>
        </is>
      </c>
    </row>
    <row r="1332">
      <c r="A1332" t="inlineStr">
        <is>
          <t>C:\Users\wenming_ma\source\repos\kicad-source-mirror\pcbnew\tools\group_tool.cpp</t>
        </is>
      </c>
    </row>
    <row r="1333">
      <c r="A1333" t="inlineStr">
        <is>
          <t>C:\Users\wenming_ma\source\repos\kicad-source-mirror\pcbnew\tools\item_modification_routine.cpp</t>
        </is>
      </c>
    </row>
    <row r="1334">
      <c r="A1334" t="inlineStr">
        <is>
          <t>C:\Users\wenming_ma\source\repos\kicad-source-mirror\pcbnew\tools\multichannel_tool.cpp</t>
        </is>
      </c>
    </row>
    <row r="1335">
      <c r="A1335" t="inlineStr">
        <is>
          <t>C:\Users\wenming_ma\source\repos\kicad-source-mirror\pcbnew\tools\pad_tool.cpp</t>
        </is>
      </c>
    </row>
    <row r="1336">
      <c r="A1336" t="inlineStr">
        <is>
          <t>C:\Users\wenming_ma\source\repos\kicad-source-mirror\pcbnew\tools\pcb_actions.cpp</t>
        </is>
      </c>
    </row>
    <row r="1337">
      <c r="A1337" t="inlineStr">
        <is>
          <t>C:\Users\wenming_ma\source\repos\kicad-source-mirror\pcbnew\tools\pcb_control.cpp</t>
        </is>
      </c>
    </row>
    <row r="1338">
      <c r="A1338" t="inlineStr">
        <is>
          <t>C:\Users\wenming_ma\source\repos\kicad-source-mirror\pcbnew\tools\pcb_edit_table_tool.cpp</t>
        </is>
      </c>
    </row>
    <row r="1339">
      <c r="A1339" t="inlineStr">
        <is>
          <t>C:\Users\wenming_ma\source\repos\kicad-source-mirror\pcbnew\tools\pcb_editor_conditions.cpp</t>
        </is>
      </c>
    </row>
    <row r="1340">
      <c r="A1340" t="inlineStr">
        <is>
          <t>C:\Users\wenming_ma\source\repos\kicad-source-mirror\pcbnew\tools\pcb_grid_helper.cpp</t>
        </is>
      </c>
    </row>
    <row r="1341">
      <c r="A1341" t="inlineStr">
        <is>
          <t>C:\Users\wenming_ma\source\repos\kicad-source-mirror\pcbnew\tools\pcb_picker_tool.cpp</t>
        </is>
      </c>
    </row>
    <row r="1342">
      <c r="A1342" t="inlineStr">
        <is>
          <t>C:\Users\wenming_ma\source\repos\kicad-source-mirror\pcbnew\tools\pcb_point_editor.cpp</t>
        </is>
      </c>
    </row>
    <row r="1343">
      <c r="A1343" t="inlineStr">
        <is>
          <t>C:\Users\wenming_ma\source\repos\kicad-source-mirror\pcbnew\tools\pcb_selection.cpp</t>
        </is>
      </c>
    </row>
    <row r="1344">
      <c r="A1344" t="inlineStr">
        <is>
          <t>C:\Users\wenming_ma\source\repos\kicad-source-mirror\pcbnew\tools\pcb_selection_conditions.cpp</t>
        </is>
      </c>
    </row>
    <row r="1345">
      <c r="A1345" t="inlineStr">
        <is>
          <t>C:\Users\wenming_ma\source\repos\kicad-source-mirror\pcbnew\tools\pcb_selection_tool.cpp</t>
        </is>
      </c>
    </row>
    <row r="1346">
      <c r="A1346" t="inlineStr">
        <is>
          <t>C:\Users\wenming_ma\source\repos\kicad-source-mirror\pcbnew\tools\pcb_tool_base.cpp</t>
        </is>
      </c>
    </row>
    <row r="1347">
      <c r="A1347" t="inlineStr">
        <is>
          <t>C:\Users\wenming_ma\source\repos\kicad-source-mirror\pcbnew\tools\pcb_tool_utils.cpp</t>
        </is>
      </c>
    </row>
    <row r="1348">
      <c r="A1348" t="inlineStr">
        <is>
          <t>C:\Users\wenming_ma\source\repos\kicad-source-mirror\pcbnew\tools\pcb_viewer_tools.cpp</t>
        </is>
      </c>
    </row>
    <row r="1349">
      <c r="A1349" t="inlineStr">
        <is>
          <t>C:\Users\wenming_ma\source\repos\kicad-source-mirror\pcbnew\tools\position_relative_tool.cpp</t>
        </is>
      </c>
    </row>
    <row r="1350">
      <c r="A1350" t="inlineStr">
        <is>
          <t>C:\Users\wenming_ma\source\repos\kicad-source-mirror\pcbnew\tools\tool_event_utils.cpp</t>
        </is>
      </c>
    </row>
    <row r="1351">
      <c r="A1351" t="inlineStr">
        <is>
          <t>C:\Users\wenming_ma\source\repos\kicad-source-mirror\pcbnew\tools\zone_create_helper.cpp</t>
        </is>
      </c>
    </row>
    <row r="1352">
      <c r="A1352" t="inlineStr">
        <is>
          <t>C:\Users\wenming_ma\source\repos\kicad-source-mirror\pcbnew\tools\zone_filler_tool.cpp</t>
        </is>
      </c>
    </row>
    <row r="1353">
      <c r="A1353" t="inlineStr">
        <is>
          <t>C:\Users\wenming_ma\source\repos\kicad-source-mirror\pcbnew\tracks_cleaner.cpp</t>
        </is>
      </c>
    </row>
    <row r="1354">
      <c r="A1354" t="inlineStr">
        <is>
          <t>C:\Users\wenming_ma\source\repos\kicad-source-mirror\pcbnew\undo_redo.cpp</t>
        </is>
      </c>
    </row>
    <row r="1355">
      <c r="A1355" t="inlineStr">
        <is>
          <t>C:\Users\wenming_ma\source\repos\kicad-source-mirror\pcbnew\widgets\appearance_controls.cpp</t>
        </is>
      </c>
    </row>
    <row r="1356">
      <c r="A1356" t="inlineStr">
        <is>
          <t>C:\Users\wenming_ma\source\repos\kicad-source-mirror\pcbnew\widgets\appearance_controls_base.cpp</t>
        </is>
      </c>
    </row>
    <row r="1357">
      <c r="A1357" t="inlineStr">
        <is>
          <t>C:\Users\wenming_ma\source\repos\kicad-source-mirror\pcbnew\widgets\net_inspector_panel.cpp</t>
        </is>
      </c>
    </row>
    <row r="1358">
      <c r="A1358" t="inlineStr">
        <is>
          <t>C:\Users\wenming_ma\source\repos\kicad-source-mirror\pcbnew\widgets\panel_selection_filter.cpp</t>
        </is>
      </c>
    </row>
    <row r="1359">
      <c r="A1359" t="inlineStr">
        <is>
          <t>C:\Users\wenming_ma\source\repos\kicad-source-mirror\pcbnew\widgets\panel_selection_filter_base.cpp</t>
        </is>
      </c>
    </row>
    <row r="1360">
      <c r="A1360" t="inlineStr">
        <is>
          <t>C:\Users\wenming_ma\source\repos\kicad-source-mirror\pcbnew\widgets\pcb_net_inspector_panel.cpp</t>
        </is>
      </c>
    </row>
    <row r="1361">
      <c r="A1361" t="inlineStr">
        <is>
          <t>C:\Users\wenming_ma\source\repos\kicad-source-mirror\pcbnew\widgets\pcb_properties_panel.cpp</t>
        </is>
      </c>
    </row>
    <row r="1362">
      <c r="A1362" t="inlineStr">
        <is>
          <t>C:\Users\wenming_ma\source\repos\kicad-source-mirror\pcbnew\widgets\pcb_search_pane.cpp</t>
        </is>
      </c>
    </row>
    <row r="1363">
      <c r="A1363" t="inlineStr">
        <is>
          <t>C:\Users\wenming_ma\source\repos\kicad-source-mirror\pcbnew\widgets\search_handlers.cpp</t>
        </is>
      </c>
    </row>
    <row r="1364">
      <c r="A1364" t="inlineStr">
        <is>
          <t>C:\Users\wenming_ma\source\repos\kicad-source-mirror\pcbnew\zone.cpp</t>
        </is>
      </c>
    </row>
    <row r="1365">
      <c r="A1365" t="inlineStr">
        <is>
          <t>C:\Users\wenming_ma\source\repos\kicad-source-mirror\pcbnew\zone_filler.cpp</t>
        </is>
      </c>
    </row>
    <row r="1366">
      <c r="A1366" t="inlineStr">
        <is>
          <t>C:\Users\wenming_ma\source\repos\kicad-source-mirror\pcbnew\zone_manager\board_edges_bounding_item.cpp</t>
        </is>
      </c>
    </row>
    <row r="1367">
      <c r="A1367" t="inlineStr">
        <is>
          <t>C:\Users\wenming_ma\source\repos\kicad-source-mirror\pcbnew\zone_manager\dialog_zone_manager.cpp</t>
        </is>
      </c>
    </row>
    <row r="1368">
      <c r="A1368" t="inlineStr">
        <is>
          <t>C:\Users\wenming_ma\source\repos\kicad-source-mirror\pcbnew\zone_manager\dialog_zone_manager_base.cpp</t>
        </is>
      </c>
    </row>
    <row r="1369">
      <c r="A1369" t="inlineStr">
        <is>
          <t>C:\Users\wenming_ma\source\repos\kicad-source-mirror\pcbnew\zone_manager\model_zones_overview_table.cpp</t>
        </is>
      </c>
    </row>
    <row r="1370">
      <c r="A1370" t="inlineStr">
        <is>
          <t>C:\Users\wenming_ma\source\repos\kicad-source-mirror\pcbnew\zone_manager\pane_zone_viewer.cpp</t>
        </is>
      </c>
    </row>
    <row r="1371">
      <c r="A1371" t="inlineStr">
        <is>
          <t>C:\Users\wenming_ma\source\repos\kicad-source-mirror\pcbnew\zone_manager\panel_zone_gal.cpp</t>
        </is>
      </c>
    </row>
    <row r="1372">
      <c r="A1372" t="inlineStr">
        <is>
          <t>C:\Users\wenming_ma\source\repos\kicad-source-mirror\pcbnew\zone_manager\panel_zone_properties.cpp</t>
        </is>
      </c>
    </row>
    <row r="1373">
      <c r="A1373" t="inlineStr">
        <is>
          <t>C:\Users\wenming_ma\source\repos\kicad-source-mirror\pcbnew\zone_manager\panel_zone_properties_base.cpp</t>
        </is>
      </c>
    </row>
    <row r="1374">
      <c r="A1374" t="inlineStr">
        <is>
          <t>C:\Users\wenming_ma\source\repos\kicad-source-mirror\pcbnew\zone_manager\zone_manager_preference.cpp</t>
        </is>
      </c>
    </row>
    <row r="1375">
      <c r="A1375" t="inlineStr">
        <is>
          <t>C:\Users\wenming_ma\source\repos\kicad-source-mirror\pcbnew\zone_manager\zone_painter.cpp</t>
        </is>
      </c>
    </row>
    <row r="1376">
      <c r="A1376" t="inlineStr">
        <is>
          <t>C:\Users\wenming_ma\source\repos\kicad-source-mirror\pcbnew\zone_manager\zones_container.cpp</t>
        </is>
      </c>
    </row>
    <row r="1377">
      <c r="A1377" t="inlineStr">
        <is>
          <t>C:\Users\wenming_ma\source\repos\kicad-source-mirror\pcbnew\zone_settings.cpp</t>
        </is>
      </c>
    </row>
    <row r="1378">
      <c r="A1378" t="inlineStr">
        <is>
          <t>C:\Users\wenming_ma\source\repos\kicad-source-mirror\plugins\ldr\3d\pluginldr3D.cpp</t>
        </is>
      </c>
    </row>
    <row r="1379">
      <c r="A1379" t="inlineStr">
        <is>
          <t>C:\Users\wenming_ma\source\repos\kicad-source-mirror\plugins\ldr\pluginldr.cpp</t>
        </is>
      </c>
    </row>
    <row r="1380">
      <c r="A1380" t="inlineStr">
        <is>
          <t>C:\Users\wenming_ma\source\repos\kicad-source-mirror\scripting\python_manager.cpp</t>
        </is>
      </c>
    </row>
    <row r="1381">
      <c r="A1381" t="inlineStr">
        <is>
          <t>C:\Users\wenming_ma\source\repos\kicad-source-mirror\scripting\python_scripting.cpp</t>
        </is>
      </c>
    </row>
    <row r="1382">
      <c r="A1382" t="inlineStr">
        <is>
          <t>C:\Users\wenming_ma\source\repos\kicad-source-mirror\thirdparty\3dxware_sdk\src\navlib_load.cpp</t>
        </is>
      </c>
    </row>
    <row r="1383">
      <c r="A1383" t="inlineStr">
        <is>
          <t>C:\Users\wenming_ma\source\repos\kicad-source-mirror\thirdparty\3dxware_sdk\src\navlib_stub.c</t>
        </is>
      </c>
    </row>
    <row r="1384">
      <c r="A1384" t="inlineStr">
        <is>
          <t>C:\Users\wenming_ma\source\repos\kicad-source-mirror\thirdparty\clipper2\Clipper2Lib\src\clipper.engine.cpp</t>
        </is>
      </c>
    </row>
    <row r="1385">
      <c r="A1385" t="inlineStr">
        <is>
          <t>C:\Users\wenming_ma\source\repos\kicad-source-mirror\thirdparty\clipper2\Clipper2Lib\src\clipper.offset.cpp</t>
        </is>
      </c>
    </row>
    <row r="1386">
      <c r="A1386" t="inlineStr">
        <is>
          <t>C:\Users\wenming_ma\source\repos\kicad-source-mirror\thirdparty\delaunator\delaunator.cpp</t>
        </is>
      </c>
    </row>
    <row r="1387">
      <c r="A1387" t="inlineStr">
        <is>
          <t>C:\Users\wenming_ma\source\repos\kicad-source-mirror\thirdparty\dxflib_qcad\dl_dxf.cpp</t>
        </is>
      </c>
    </row>
    <row r="1388">
      <c r="A1388" t="inlineStr">
        <is>
          <t>C:\Users\wenming_ma\source\repos\kicad-source-mirror\thirdparty\dxflib_qcad\dl_writer_ascii.cpp</t>
        </is>
      </c>
    </row>
    <row r="1389">
      <c r="A1389" t="inlineStr">
        <is>
          <t>C:\Users\wenming_ma\source\repos\kicad-source-mirror\thirdparty\fmt\src\format.cc</t>
        </is>
      </c>
    </row>
    <row r="1390">
      <c r="A1390" t="inlineStr">
        <is>
          <t>C:\Users\wenming_ma\source\repos\kicad-source-mirror\thirdparty\json_schema_validator\json-patch.cpp</t>
        </is>
      </c>
    </row>
    <row r="1391">
      <c r="A1391" t="inlineStr">
        <is>
          <t>C:\Users\wenming_ma\source\repos\kicad-source-mirror\thirdparty\json_schema_validator\json-uri.cpp</t>
        </is>
      </c>
    </row>
    <row r="1392">
      <c r="A1392" t="inlineStr">
        <is>
          <t>C:\Users\wenming_ma\source\repos\kicad-source-mirror\thirdparty\json_schema_validator\json-validator.cpp</t>
        </is>
      </c>
    </row>
    <row r="1393">
      <c r="A1393" t="inlineStr">
        <is>
          <t>C:\Users\wenming_ma\source\repos\kicad-source-mirror\thirdparty\libcontext\libcontext.cpp</t>
        </is>
      </c>
    </row>
    <row r="1394">
      <c r="A1394" t="inlineStr">
        <is>
          <t>C:\Users\wenming_ma\source\repos\kicad-source-mirror\thirdparty\markdown2html\html_formatter\houdini_href_e.c</t>
        </is>
      </c>
    </row>
    <row r="1395">
      <c r="A1395" t="inlineStr">
        <is>
          <t>C:\Users\wenming_ma\source\repos\kicad-source-mirror\thirdparty\markdown2html\html_formatter\houdini_html_e.c</t>
        </is>
      </c>
    </row>
    <row r="1396">
      <c r="A1396" t="inlineStr">
        <is>
          <t>C:\Users\wenming_ma\source\repos\kicad-source-mirror\thirdparty\markdown2html\html_formatter\html.c</t>
        </is>
      </c>
    </row>
    <row r="1397">
      <c r="A1397" t="inlineStr">
        <is>
          <t>C:\Users\wenming_ma\source\repos\kicad-source-mirror\thirdparty\markdown2html\markdown2html.cpp</t>
        </is>
      </c>
    </row>
    <row r="1398">
      <c r="A1398" t="inlineStr">
        <is>
          <t>C:\Users\wenming_ma\source\repos\kicad-source-mirror\thirdparty\markdown2html\md_parser\autolink.c</t>
        </is>
      </c>
    </row>
    <row r="1399">
      <c r="A1399" t="inlineStr">
        <is>
          <t>C:\Users\wenming_ma\source\repos\kicad-source-mirror\thirdparty\markdown2html\md_parser\buffer.c</t>
        </is>
      </c>
    </row>
    <row r="1400">
      <c r="A1400" t="inlineStr">
        <is>
          <t>C:\Users\wenming_ma\source\repos\kicad-source-mirror\thirdparty\markdown2html\md_parser\markdown.c</t>
        </is>
      </c>
    </row>
    <row r="1401">
      <c r="A1401" t="inlineStr">
        <is>
          <t>C:\Users\wenming_ma\source\repos\kicad-source-mirror\thirdparty\markdown2html\md_parser\stack.c</t>
        </is>
      </c>
    </row>
    <row r="1402">
      <c r="A1402" t="inlineStr">
        <is>
          <t>C:\Users\wenming_ma\source\repos\kicad-source-mirror\thirdparty\nanodbc\nanodbc\nanodbc.cpp</t>
        </is>
      </c>
    </row>
    <row r="1403">
      <c r="A1403" t="inlineStr">
        <is>
          <t>C:\Users\wenming_ma\source\repos\kicad-source-mirror\thirdparty\nanosvg\nanosvg.cpp</t>
        </is>
      </c>
    </row>
    <row r="1404">
      <c r="A1404" t="inlineStr">
        <is>
          <t>C:\Users\wenming_ma\source\repos\kicad-source-mirror\thirdparty\other_math\math_for_graphics.cpp</t>
        </is>
      </c>
    </row>
    <row r="1405">
      <c r="A1405" t="inlineStr">
        <is>
          <t>C:\Users\wenming_ma\source\repos\kicad-source-mirror\thirdparty\potrace\src\curve.cpp</t>
        </is>
      </c>
    </row>
    <row r="1406">
      <c r="A1406" t="inlineStr">
        <is>
          <t>C:\Users\wenming_ma\source\repos\kicad-source-mirror\thirdparty\potrace\src\decompose.cpp</t>
        </is>
      </c>
    </row>
    <row r="1407">
      <c r="A1407" t="inlineStr">
        <is>
          <t>C:\Users\wenming_ma\source\repos\kicad-source-mirror\thirdparty\potrace\src\potracelib.cpp</t>
        </is>
      </c>
    </row>
    <row r="1408">
      <c r="A1408" t="inlineStr">
        <is>
          <t>C:\Users\wenming_ma\source\repos\kicad-source-mirror\thirdparty\potrace\src\trace.cpp</t>
        </is>
      </c>
    </row>
    <row r="1409">
      <c r="A1409" t="inlineStr">
        <is>
          <t>C:\Users\wenming_ma\source\repos\kicad-source-mirror\thirdparty\tinyspline_lib\parson.c</t>
        </is>
      </c>
    </row>
    <row r="1410">
      <c r="A1410" t="inlineStr">
        <is>
          <t>C:\Users\wenming_ma\source\repos\kicad-source-mirror\thirdparty\tinyspline_lib\tinyspline.c</t>
        </is>
      </c>
    </row>
    <row r="1411">
      <c r="A1411" t="inlineStr">
        <is>
          <t>C:\Users\wenming_ma\source\repos\kicad-source-mirror\thirdparty\tinyspline_lib\tinysplinecxx.cxx</t>
        </is>
      </c>
    </row>
    <row r="1412">
      <c r="A1412" t="inlineStr">
        <is>
          <t>C:\Users\wenming_ma\source\repos\kicad-source-mirror\utils\idftools\idf_common.cpp</t>
        </is>
      </c>
    </row>
    <row r="1413">
      <c r="A1413" t="inlineStr">
        <is>
          <t>C:\Users\wenming_ma\source\repos\kicad-source-mirror\utils\idftools\idf_helpers.cpp</t>
        </is>
      </c>
    </row>
    <row r="1414">
      <c r="A1414" t="inlineStr">
        <is>
          <t>C:\Users\wenming_ma\source\repos\kicad-source-mirror\utils\idftools\idf_outlines.cpp</t>
        </is>
      </c>
    </row>
    <row r="1415">
      <c r="A1415" t="inlineStr">
        <is>
          <t>C:\Users\wenming_ma\source\repos\kicad-source-mirror\utils\idftools\idf_parser.cpp</t>
        </is>
      </c>
    </row>
    <row r="1416">
      <c r="A1416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C:\Users\wenming_ma\source\repos\kicad-source-mirror\eeschema\sync_sheet_pin\sheet_synchronization_item.cpp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C:\Users\wenming_ma\source\repos\kicad-source-mirror\eeschema\sync_sheet_pin\sheet_synchronization_item.cpp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C:\Users\wenming_ma\source\repos\kicad-source-mirror\eeschema\sync_sheet_pin\sheet_synchronization_model.cpp</t>
        </is>
      </c>
      <c r="B2" t="n">
        <v>1409</v>
      </c>
    </row>
    <row r="4">
      <c r="A4" s="1" t="inlineStr">
        <is>
          <t>Dependency_Files</t>
        </is>
      </c>
    </row>
    <row r="5">
      <c r="A5" t="inlineStr">
        <is>
          <t>C:\Users\wenming_ma\source\repos\kicad-source-mirror\3d-viewer\3d_cache\3d_cache.cpp</t>
        </is>
      </c>
    </row>
    <row r="6">
      <c r="A6" t="inlineStr">
        <is>
          <t>C:\Users\wenming_ma\source\repos\kicad-source-mirror\3d-viewer\3d_cache\3d_plugin_manager.cpp</t>
        </is>
      </c>
    </row>
    <row r="7">
      <c r="A7" t="inlineStr">
        <is>
          <t>C:\Users\wenming_ma\source\repos\kicad-source-mirror\3d-viewer\3d_cache\sg\ifsg_node.cpp</t>
        </is>
      </c>
    </row>
    <row r="8">
      <c r="A8" t="inlineStr">
        <is>
          <t>C:\Users\wenming_ma\source\repos\kicad-source-mirror\3d-viewer\3d_cache\sg\ifsg_transform.cpp</t>
        </is>
      </c>
    </row>
    <row r="9">
      <c r="A9" t="inlineStr">
        <is>
          <t>C:\Users\wenming_ma\source\repos\kicad-source-mirror\3d-viewer\3d_cache\sg\scenegraph.cpp</t>
        </is>
      </c>
    </row>
    <row r="10">
      <c r="A10" t="inlineStr">
        <is>
          <t>C:\Users\wenming_ma\source\repos\kicad-source-mirror\3d-viewer\3d_cache\sg\sg_appearance.cpp</t>
        </is>
      </c>
    </row>
    <row r="11">
      <c r="A11" t="inlineStr">
        <is>
          <t>C:\Users\wenming_ma\source\repos\kicad-source-mirror\3d-viewer\3d_cache\sg\sg_base.cpp</t>
        </is>
      </c>
    </row>
    <row r="12">
      <c r="A12" t="inlineStr">
        <is>
          <t>C:\Users\wenming_ma\source\repos\kicad-source-mirror\3d-viewer\3d_cache\sg\sg_colors.cpp</t>
        </is>
      </c>
    </row>
    <row r="13">
      <c r="A13" t="inlineStr">
        <is>
          <t>C:\Users\wenming_ma\source\repos\kicad-source-mirror\3d-viewer\3d_cache\sg\sg_coordindex.cpp</t>
        </is>
      </c>
    </row>
    <row r="14">
      <c r="A14" t="inlineStr">
        <is>
          <t>C:\Users\wenming_ma\source\repos\kicad-source-mirror\3d-viewer\3d_cache\sg\sg_coords.cpp</t>
        </is>
      </c>
    </row>
    <row r="15">
      <c r="A15" t="inlineStr">
        <is>
          <t>C:\Users\wenming_ma\source\repos\kicad-source-mirror\3d-viewer\3d_cache\sg\sg_faceset.cpp</t>
        </is>
      </c>
    </row>
    <row r="16">
      <c r="A16" t="inlineStr">
        <is>
          <t>C:\Users\wenming_ma\source\repos\kicad-source-mirror\3d-viewer\3d_cache\sg\sg_helpers.cpp</t>
        </is>
      </c>
    </row>
    <row r="17">
      <c r="A17" t="inlineStr">
        <is>
          <t>C:\Users\wenming_ma\source\repos\kicad-source-mirror\3d-viewer\3d_cache\sg\sg_index.cpp</t>
        </is>
      </c>
    </row>
    <row r="18">
      <c r="A18" t="inlineStr">
        <is>
          <t>C:\Users\wenming_ma\source\repos\kicad-source-mirror\3d-viewer\3d_cache\sg\sg_node.cpp</t>
        </is>
      </c>
    </row>
    <row r="19">
      <c r="A19" t="inlineStr">
        <is>
          <t>C:\Users\wenming_ma\source\repos\kicad-source-mirror\3d-viewer\3d_cache\sg\sg_normals.cpp</t>
        </is>
      </c>
    </row>
    <row r="20">
      <c r="A20" t="inlineStr">
        <is>
          <t>C:\Users\wenming_ma\source\repos\kicad-source-mirror\3d-viewer\3d_cache\sg\sg_shape.cpp</t>
        </is>
      </c>
    </row>
    <row r="21">
      <c r="A21" t="inlineStr">
        <is>
          <t>C:\Users\wenming_ma\source\repos\kicad-source-mirror\3d-viewer\3d_canvas\board_adapter.cpp</t>
        </is>
      </c>
    </row>
    <row r="22">
      <c r="A22" t="inlineStr">
        <is>
          <t>C:\Users\wenming_ma\source\repos\kicad-source-mirror\3d-viewer\3d_canvas\create_3Dgraphic_brd_items.cpp</t>
        </is>
      </c>
    </row>
    <row r="23">
      <c r="A23" t="inlineStr">
        <is>
          <t>C:\Users\wenming_ma\source\repos\kicad-source-mirror\3d-viewer\3d_canvas\create_layer_items.cpp</t>
        </is>
      </c>
    </row>
    <row r="24">
      <c r="A24" t="inlineStr">
        <is>
          <t>C:\Users\wenming_ma\source\repos\kicad-source-mirror\3d-viewer\3d_canvas\eda_3d_canvas.cpp</t>
        </is>
      </c>
    </row>
    <row r="25">
      <c r="A25" t="inlineStr">
        <is>
          <t>C:\Users\wenming_ma\source\repos\kicad-source-mirror\3d-viewer\3d_canvas\eda_3d_canvas_pivot.cpp</t>
        </is>
      </c>
    </row>
    <row r="26">
      <c r="A26" t="inlineStr">
        <is>
          <t>C:\Users\wenming_ma\source\repos\kicad-source-mirror\3d-viewer\3d_fastmath.cpp</t>
        </is>
      </c>
    </row>
    <row r="27">
      <c r="A27" t="inlineStr">
        <is>
          <t>C:\Users\wenming_ma\source\repos\kicad-source-mirror\3d-viewer\3d_model_viewer\eda_3d_model_viewer.cpp</t>
        </is>
      </c>
    </row>
    <row r="28">
      <c r="A28" t="inlineStr">
        <is>
          <t>C:\Users\wenming_ma\source\repos\kicad-source-mirror\3d-viewer\3d_navlib\nl_3d_viewer_plugin.cpp</t>
        </is>
      </c>
    </row>
    <row r="29">
      <c r="A29" t="inlineStr">
        <is>
          <t>C:\Users\wenming_ma\source\repos\kicad-source-mirror\3d-viewer\3d_navlib\nl_3d_viewer_plugin_impl.cpp</t>
        </is>
      </c>
    </row>
    <row r="30">
      <c r="A30" t="inlineStr">
        <is>
          <t>C:\Users\wenming_ma\source\repos\kicad-source-mirror\3d-viewer\3d_navlib\nl_footprint_properties_plugin.cpp</t>
        </is>
      </c>
    </row>
    <row r="31">
      <c r="A31" t="inlineStr">
        <is>
          <t>C:\Users\wenming_ma\source\repos\kicad-source-mirror\3d-viewer\3d_navlib\nl_footprint_properties_plugin_impl.cpp</t>
        </is>
      </c>
    </row>
    <row r="32">
      <c r="A32" t="inlineStr">
        <is>
          <t>C:\Users\wenming_ma\source\repos\kicad-source-mirror\3d-viewer\3d_rendering\buffers_debug.cpp</t>
        </is>
      </c>
    </row>
    <row r="33">
      <c r="A33" t="inlineStr">
        <is>
          <t>C:\Users\wenming_ma\source\repos\kicad-source-mirror\3d-viewer\3d_rendering\color_rgba.cpp</t>
        </is>
      </c>
    </row>
    <row r="34">
      <c r="A34" t="inlineStr">
        <is>
          <t>C:\Users\wenming_ma\source\repos\kicad-source-mirror\3d-viewer\3d_rendering\image.cpp</t>
        </is>
      </c>
    </row>
    <row r="35">
      <c r="A35" t="inlineStr">
        <is>
          <t>C:\Users\wenming_ma\source\repos\kicad-source-mirror\3d-viewer\3d_rendering\opengl\3d_model.cpp</t>
        </is>
      </c>
    </row>
    <row r="36">
      <c r="A36" t="inlineStr">
        <is>
          <t>C:\Users\wenming_ma\source\repos\kicad-source-mirror\3d-viewer\3d_rendering\opengl\create_scene.cpp</t>
        </is>
      </c>
    </row>
    <row r="37">
      <c r="A37" t="inlineStr">
        <is>
          <t>C:\Users\wenming_ma\source\repos\kicad-source-mirror\3d-viewer\3d_rendering\opengl\layer_triangles.cpp</t>
        </is>
      </c>
    </row>
    <row r="38">
      <c r="A38" t="inlineStr">
        <is>
          <t>C:\Users\wenming_ma\source\repos\kicad-source-mirror\3d-viewer\3d_rendering\opengl\opengl_utils.cpp</t>
        </is>
      </c>
    </row>
    <row r="39">
      <c r="A39" t="inlineStr">
        <is>
          <t>C:\Users\wenming_ma\source\repos\kicad-source-mirror\3d-viewer\3d_rendering\opengl\render_3d_opengl.cpp</t>
        </is>
      </c>
    </row>
    <row r="40">
      <c r="A40" t="inlineStr">
        <is>
          <t>C:\Users\wenming_ma\source\repos\kicad-source-mirror\3d-viewer\3d_rendering\post_shader.cpp</t>
        </is>
      </c>
    </row>
    <row r="41">
      <c r="A41" t="inlineStr">
        <is>
          <t>C:\Users\wenming_ma\source\repos\kicad-source-mirror\3d-viewer\3d_rendering\post_shader_ssao.cpp</t>
        </is>
      </c>
    </row>
    <row r="42">
      <c r="A42" t="inlineStr">
        <is>
          <t>C:\Users\wenming_ma\source\repos\kicad-source-mirror\3d-viewer\3d_rendering\raytracing\PerlinNoise.cpp</t>
        </is>
      </c>
    </row>
    <row r="43">
      <c r="A43" t="inlineStr">
        <is>
          <t>C:\Users\wenming_ma\source\repos\kicad-source-mirror\3d-viewer\3d_rendering\raytracing\accelerators\accelerator_3d.cpp</t>
        </is>
      </c>
    </row>
    <row r="44">
      <c r="A44" t="inlineStr">
        <is>
          <t>C:\Users\wenming_ma\source\repos\kicad-source-mirror\3d-viewer\3d_rendering\raytracing\accelerators\bvh_packet_traversal.cpp</t>
        </is>
      </c>
    </row>
    <row r="45">
      <c r="A45" t="inlineStr">
        <is>
          <t>C:\Users\wenming_ma\source\repos\kicad-source-mirror\3d-viewer\3d_rendering\raytracing\accelerators\bvh_pbrt.cpp</t>
        </is>
      </c>
    </row>
    <row r="46">
      <c r="A46" t="inlineStr">
        <is>
          <t>C:\Users\wenming_ma\source\repos\kicad-source-mirror\3d-viewer\3d_rendering\raytracing\accelerators\container_2d.cpp</t>
        </is>
      </c>
    </row>
    <row r="47">
      <c r="A47" t="inlineStr">
        <is>
          <t>C:\Users\wenming_ma\source\repos\kicad-source-mirror\3d-viewer\3d_rendering\raytracing\accelerators\container_3d.cpp</t>
        </is>
      </c>
    </row>
    <row r="48">
      <c r="A48" t="inlineStr">
        <is>
          <t>C:\Users\wenming_ma\source\repos\kicad-source-mirror\3d-viewer\3d_rendering\raytracing\create_scene.cpp</t>
        </is>
      </c>
    </row>
    <row r="49">
      <c r="A49" t="inlineStr">
        <is>
          <t>C:\Users\wenming_ma\source\repos\kicad-source-mirror\3d-viewer\3d_rendering\raytracing\frustum.cpp</t>
        </is>
      </c>
    </row>
    <row r="50">
      <c r="A50" t="inlineStr">
        <is>
          <t>C:\Users\wenming_ma\source\repos\kicad-source-mirror\3d-viewer\3d_rendering\raytracing\material.cpp</t>
        </is>
      </c>
    </row>
    <row r="51">
      <c r="A51" t="inlineStr">
        <is>
          <t>C:\Users\wenming_ma\source\repos\kicad-source-mirror\3d-viewer\3d_rendering\raytracing\mortoncodes.cpp</t>
        </is>
      </c>
    </row>
    <row r="52">
      <c r="A52" t="inlineStr">
        <is>
          <t>C:\Users\wenming_ma\source\repos\kicad-source-mirror\3d-viewer\3d_rendering\raytracing\ray.cpp</t>
        </is>
      </c>
    </row>
    <row r="53">
      <c r="A53" t="inlineStr">
        <is>
          <t>C:\Users\wenming_ma\source\repos\kicad-source-mirror\3d-viewer\3d_rendering\raytracing\raypacket.cpp</t>
        </is>
      </c>
    </row>
    <row r="54">
      <c r="A54" t="inlineStr">
        <is>
          <t>C:\Users\wenming_ma\source\repos\kicad-source-mirror\3d-viewer\3d_rendering\raytracing\render_3d_raytrace_base.cpp</t>
        </is>
      </c>
    </row>
    <row r="55">
      <c r="A55" t="inlineStr">
        <is>
          <t>C:\Users\wenming_ma\source\repos\kicad-source-mirror\3d-viewer\3d_rendering\raytracing\render_3d_raytrace_gl.cpp</t>
        </is>
      </c>
    </row>
    <row r="56">
      <c r="A56" t="inlineStr">
        <is>
          <t>C:\Users\wenming_ma\source\repos\kicad-source-mirror\3d-viewer\3d_rendering\raytracing\shapes2D\bbox_2d.cpp</t>
        </is>
      </c>
    </row>
    <row r="57">
      <c r="A57" t="inlineStr">
        <is>
          <t>C:\Users\wenming_ma\source\repos\kicad-source-mirror\3d-viewer\3d_rendering\raytracing\shapes2D\filled_circle_2d.cpp</t>
        </is>
      </c>
    </row>
    <row r="58">
      <c r="A58" t="inlineStr">
        <is>
          <t>C:\Users\wenming_ma\source\repos\kicad-source-mirror\3d-viewer\3d_rendering\raytracing\shapes2D\layer_item_2d.cpp</t>
        </is>
      </c>
    </row>
    <row r="59">
      <c r="A59" t="inlineStr">
        <is>
          <t>C:\Users\wenming_ma\source\repos\kicad-source-mirror\3d-viewer\3d_rendering\raytracing\shapes2D\object_2d.cpp</t>
        </is>
      </c>
    </row>
    <row r="60">
      <c r="A60" t="inlineStr">
        <is>
          <t>C:\Users\wenming_ma\source\repos\kicad-source-mirror\3d-viewer\3d_rendering\raytracing\shapes2D\polygon_2d.cpp</t>
        </is>
      </c>
    </row>
    <row r="61">
      <c r="A61" t="inlineStr">
        <is>
          <t>C:\Users\wenming_ma\source\repos\kicad-source-mirror\3d-viewer\3d_rendering\raytracing\shapes2D\ring_2d.cpp</t>
        </is>
      </c>
    </row>
    <row r="62">
      <c r="A62" t="inlineStr">
        <is>
          <t>C:\Users\wenming_ma\source\repos\kicad-source-mirror\3d-viewer\3d_rendering\raytracing\shapes2D\round_segment_2d.cpp</t>
        </is>
      </c>
    </row>
    <row r="63">
      <c r="A63" t="inlineStr">
        <is>
          <t>C:\Users\wenming_ma\source\repos\kicad-source-mirror\3d-viewer\3d_rendering\raytracing\shapes2D\triangle_2d.cpp</t>
        </is>
      </c>
    </row>
    <row r="64">
      <c r="A64" t="inlineStr">
        <is>
          <t>C:\Users\wenming_ma\source\repos\kicad-source-mirror\3d-viewer\3d_rendering\raytracing\shapes3D\bbox_3d.cpp</t>
        </is>
      </c>
    </row>
    <row r="65">
      <c r="A65" t="inlineStr">
        <is>
          <t>C:\Users\wenming_ma\source\repos\kicad-source-mirror\3d-viewer\3d_rendering\raytracing\shapes3D\bbox_3d_ray.cpp</t>
        </is>
      </c>
    </row>
    <row r="66">
      <c r="A66" t="inlineStr">
        <is>
          <t>C:\Users\wenming_ma\source\repos\kicad-source-mirror\3d-viewer\3d_rendering\raytracing\shapes3D\cylinder_3d.cpp</t>
        </is>
      </c>
    </row>
    <row r="67">
      <c r="A67" t="inlineStr">
        <is>
          <t>C:\Users\wenming_ma\source\repos\kicad-source-mirror\3d-viewer\3d_rendering\raytracing\shapes3D\layer_item_3d.cpp</t>
        </is>
      </c>
    </row>
    <row r="68">
      <c r="A68" t="inlineStr">
        <is>
          <t>C:\Users\wenming_ma\source\repos\kicad-source-mirror\3d-viewer\3d_rendering\raytracing\shapes3D\object_3d.cpp</t>
        </is>
      </c>
    </row>
    <row r="69">
      <c r="A69" t="inlineStr">
        <is>
          <t>C:\Users\wenming_ma\source\repos\kicad-source-mirror\3d-viewer\3d_rendering\raytracing\shapes3D\plane_3d.cpp</t>
        </is>
      </c>
    </row>
    <row r="70">
      <c r="A70" t="inlineStr">
        <is>
          <t>C:\Users\wenming_ma\source\repos\kicad-source-mirror\3d-viewer\3d_rendering\raytracing\shapes3D\round_segment_3d.cpp</t>
        </is>
      </c>
    </row>
    <row r="71">
      <c r="A71" t="inlineStr">
        <is>
          <t>C:\Users\wenming_ma\source\repos\kicad-source-mirror\3d-viewer\3d_rendering\raytracing\shapes3D\triangle_3d.cpp</t>
        </is>
      </c>
    </row>
    <row r="72">
      <c r="A72" t="inlineStr">
        <is>
          <t>C:\Users\wenming_ma\source\repos\kicad-source-mirror\3d-viewer\3d_rendering\render_3d_base.cpp</t>
        </is>
      </c>
    </row>
    <row r="73">
      <c r="A73" t="inlineStr">
        <is>
          <t>C:\Users\wenming_ma\source\repos\kicad-source-mirror\3d-viewer\3d_rendering\track_ball.cpp</t>
        </is>
      </c>
    </row>
    <row r="74">
      <c r="A74" t="inlineStr">
        <is>
          <t>C:\Users\wenming_ma\source\repos\kicad-source-mirror\3d-viewer\3d_rendering\trackball.cpp</t>
        </is>
      </c>
    </row>
    <row r="75">
      <c r="A75" t="inlineStr">
        <is>
          <t>C:\Users\wenming_ma\source\repos\kicad-source-mirror\3d-viewer\3d_viewer\3d_menubar.cpp</t>
        </is>
      </c>
    </row>
    <row r="76">
      <c r="A76" t="inlineStr">
        <is>
          <t>C:\Users\wenming_ma\source\repos\kicad-source-mirror\3d-viewer\3d_viewer\3d_toolbar.cpp</t>
        </is>
      </c>
    </row>
    <row r="77">
      <c r="A77" t="inlineStr">
        <is>
          <t>C:\Users\wenming_ma\source\repos\kicad-source-mirror\3d-viewer\3d_viewer\eda_3d_viewer_frame.cpp</t>
        </is>
      </c>
    </row>
    <row r="78">
      <c r="A78" t="inlineStr">
        <is>
          <t>C:\Users\wenming_ma\source\repos\kicad-source-mirror\3d-viewer\3d_viewer\eda_3d_viewer_settings.cpp</t>
        </is>
      </c>
    </row>
    <row r="79">
      <c r="A79" t="inlineStr">
        <is>
          <t>C:\Users\wenming_ma\source\repos\kicad-source-mirror\3d-viewer\3d_viewer\tools\eda_3d_actions.cpp</t>
        </is>
      </c>
    </row>
    <row r="80">
      <c r="A80" t="inlineStr">
        <is>
          <t>C:\Users\wenming_ma\source\repos\kicad-source-mirror\3d-viewer\3d_viewer\tools\eda_3d_conditions.cpp</t>
        </is>
      </c>
    </row>
    <row r="81">
      <c r="A81" t="inlineStr">
        <is>
          <t>C:\Users\wenming_ma\source\repos\kicad-source-mirror\3d-viewer\3d_viewer\tools\eda_3d_controller.cpp</t>
        </is>
      </c>
    </row>
    <row r="82">
      <c r="A82" t="inlineStr">
        <is>
          <t>C:\Users\wenming_ma\source\repos\kicad-source-mirror\3d-viewer\common_ogl\ogl_attr_list.cpp</t>
        </is>
      </c>
    </row>
    <row r="83">
      <c r="A83" t="inlineStr">
        <is>
          <t>C:\Users\wenming_ma\source\repos\kicad-source-mirror\3d-viewer\common_ogl\ogl_utils.cpp</t>
        </is>
      </c>
    </row>
    <row r="84">
      <c r="A84" t="inlineStr">
        <is>
          <t>C:\Users\wenming_ma\source\repos\kicad-source-mirror\3d-viewer\dialogs\appearance_controls_3D.cpp</t>
        </is>
      </c>
    </row>
    <row r="85">
      <c r="A85" t="inlineStr">
        <is>
          <t>C:\Users\wenming_ma\source\repos\kicad-source-mirror\3d-viewer\dialogs\appearance_controls_3D_base.cpp</t>
        </is>
      </c>
    </row>
    <row r="86">
      <c r="A86" t="inlineStr">
        <is>
          <t>C:\Users\wenming_ma\source\repos\kicad-source-mirror\3d-viewer\dialogs\dialog_select_3d_model.cpp</t>
        </is>
      </c>
    </row>
    <row r="87">
      <c r="A87" t="inlineStr">
        <is>
          <t>C:\Users\wenming_ma\source\repos\kicad-source-mirror\3d-viewer\dialogs\dialog_select_3d_model_base.cpp</t>
        </is>
      </c>
    </row>
    <row r="88">
      <c r="A88" t="inlineStr">
        <is>
          <t>C:\Users\wenming_ma\source\repos\kicad-source-mirror\3d-viewer\dialogs\panel_preview_3d_model.cpp</t>
        </is>
      </c>
    </row>
    <row r="89">
      <c r="A89" t="inlineStr">
        <is>
          <t>C:\Users\wenming_ma\source\repos\kicad-source-mirror\3d-viewer\dialogs\panel_preview_3d_model_base.cpp</t>
        </is>
      </c>
    </row>
    <row r="90">
      <c r="A90" t="inlineStr">
        <is>
          <t>C:\Users\wenming_ma\source\repos\kicad-source-mirror\bitmap2component\bitmap2cmp_control.cpp</t>
        </is>
      </c>
    </row>
    <row r="91">
      <c r="A91" t="inlineStr">
        <is>
          <t>C:\Users\wenming_ma\source\repos\kicad-source-mirror\bitmap2component\bitmap2cmp_frame.cpp</t>
        </is>
      </c>
    </row>
    <row r="92">
      <c r="A92" t="inlineStr">
        <is>
          <t>C:\Users\wenming_ma\source\repos\kicad-source-mirror\bitmap2component\bitmap2cmp_main.cpp</t>
        </is>
      </c>
    </row>
    <row r="93">
      <c r="A93" t="inlineStr">
        <is>
          <t>C:\Users\wenming_ma\source\repos\kicad-source-mirror\bitmap2component\bitmap2cmp_panel.cpp</t>
        </is>
      </c>
    </row>
    <row r="94">
      <c r="A94" t="inlineStr">
        <is>
          <t>C:\Users\wenming_ma\source\repos\kicad-source-mirror\bitmap2component\bitmap2cmp_panel_base.cpp</t>
        </is>
      </c>
    </row>
    <row r="95">
      <c r="A95" t="inlineStr">
        <is>
          <t>C:\Users\wenming_ma\source\repos\kicad-source-mirror\bitmap2component\bitmap2cmp_settings.cpp</t>
        </is>
      </c>
    </row>
    <row r="96">
      <c r="A96" t="inlineStr">
        <is>
          <t>C:\Users\wenming_ma\source\repos\kicad-source-mirror\bitmap2component\bitmap2component.cpp</t>
        </is>
      </c>
    </row>
    <row r="97">
      <c r="A97" t="inlineStr">
        <is>
          <t>C:\Users\wenming_ma\source\repos\kicad-source-mirror\build\x64-Debug\api\cpp\api\board\board.pb.cc</t>
        </is>
      </c>
    </row>
    <row r="98">
      <c r="A98" t="inlineStr">
        <is>
          <t>C:\Users\wenming_ma\source\repos\kicad-source-mirror\build\x64-Debug\api\cpp\api\board\board_commands.pb.cc</t>
        </is>
      </c>
    </row>
    <row r="99">
      <c r="A99" t="inlineStr">
        <is>
          <t>C:\Users\wenming_ma\source\repos\kicad-source-mirror\build\x64-Debug\api\cpp\api\board\board_types.pb.cc</t>
        </is>
      </c>
    </row>
    <row r="100">
      <c r="A100" t="inlineStr">
        <is>
          <t>C:\Users\wenming_ma\source\repos\kicad-source-mirror\build\x64-Debug\api\cpp\api\common\commands\editor_commands.pb.cc</t>
        </is>
      </c>
    </row>
    <row r="101">
      <c r="A101" t="inlineStr">
        <is>
          <t>C:\Users\wenming_ma\source\repos\kicad-source-mirror\build\x64-Debug\api\cpp\api\common\envelope.pb.cc</t>
        </is>
      </c>
    </row>
    <row r="102">
      <c r="A102" t="inlineStr">
        <is>
          <t>C:\Users\wenming_ma\source\repos\kicad-source-mirror\build\x64-Debug\api\cpp\api\common\types\base_types.pb.cc</t>
        </is>
      </c>
    </row>
    <row r="103">
      <c r="A103" t="inlineStr">
        <is>
          <t>C:\Users\wenming_ma\source\repos\kicad-source-mirror\build\x64-Debug\api\cpp\api\common\types\enums.pb.cc</t>
        </is>
      </c>
    </row>
    <row r="104">
      <c r="A104" t="inlineStr">
        <is>
          <t>C:\Users\wenming_ma\source\repos\kicad-source-mirror\build\x64-Debug\api\cpp\api\common\types\project_settings.pb.cc</t>
        </is>
      </c>
    </row>
    <row r="105">
      <c r="A105" t="inlineStr">
        <is>
          <t>C:\Users\wenming_ma\source\repos\kicad-source-mirror\build\x64-Debug\common\gal\glsl_kicad_frag.cpp</t>
        </is>
      </c>
    </row>
    <row r="106">
      <c r="A106" t="inlineStr">
        <is>
          <t>C:\Users\wenming_ma\source\repos\kicad-source-mirror\build\x64-Debug\common\gal\glsl_kicad_vert.cpp</t>
        </is>
      </c>
    </row>
    <row r="107">
      <c r="A107" t="inlineStr">
        <is>
          <t>C:\Users\wenming_ma\source\repos\kicad-source-mirror\build\x64-Debug\common\gal\glsl_smaa_base.cpp</t>
        </is>
      </c>
    </row>
    <row r="108">
      <c r="A108" t="inlineStr">
        <is>
          <t>C:\Users\wenming_ma\source\repos\kicad-source-mirror\build\x64-Debug\common\gal\glsl_smaa_pass_1_frag_luma.cpp</t>
        </is>
      </c>
    </row>
    <row r="109">
      <c r="A109" t="inlineStr">
        <is>
          <t>C:\Users\wenming_ma\source\repos\kicad-source-mirror\build\x64-Debug\common\gal\glsl_smaa_pass_1_vert.cpp</t>
        </is>
      </c>
    </row>
    <row r="110">
      <c r="A110" t="inlineStr">
        <is>
          <t>C:\Users\wenming_ma\source\repos\kicad-source-mirror\build\x64-Debug\common\gal\glsl_smaa_pass_2_frag.cpp</t>
        </is>
      </c>
    </row>
    <row r="111">
      <c r="A111" t="inlineStr">
        <is>
          <t>C:\Users\wenming_ma\source\repos\kicad-source-mirror\build\x64-Debug\common\gal\glsl_smaa_pass_2_vert.cpp</t>
        </is>
      </c>
    </row>
    <row r="112">
      <c r="A112" t="inlineStr">
        <is>
          <t>C:\Users\wenming_ma\source\repos\kicad-source-mirror\build\x64-Debug\common\gal\glsl_smaa_pass_3_frag.cpp</t>
        </is>
      </c>
    </row>
    <row r="113">
      <c r="A113" t="inlineStr">
        <is>
          <t>C:\Users\wenming_ma\source\repos\kicad-source-mirror\build\x64-Debug\common\gal\glsl_smaa_pass_3_vert.cpp</t>
        </is>
      </c>
    </row>
    <row r="114">
      <c r="A114" t="inlineStr">
        <is>
          <t>C:\Users\wenming_ma\source\repos\kicad-source-mirror\build\x64-Debug\common\lib_table_keywords.cpp</t>
        </is>
      </c>
    </row>
    <row r="115">
      <c r="A115" t="inlineStr">
        <is>
          <t>C:\Users\wenming_ma\source\repos\kicad-source-mirror\build\x64-Debug\common\pcb_keywords.cpp</t>
        </is>
      </c>
    </row>
    <row r="116">
      <c r="A116" t="inlineStr">
        <is>
          <t>C:\Users\wenming_ma\source\repos\kicad-source-mirror\build\x64-Debug\common\pcb_plot_params_keywords.cpp</t>
        </is>
      </c>
    </row>
    <row r="117">
      <c r="A117" t="inlineStr">
        <is>
          <t>C:\Users\wenming_ma\source\repos\kicad-source-mirror\build\x64-Debug\eeschema\dialogs\dialog_bom_cfg_keywords.cpp</t>
        </is>
      </c>
    </row>
    <row r="118">
      <c r="A118" t="inlineStr">
        <is>
          <t>C:\Users\wenming_ma\source\repos\kicad-source-mirror\build\x64-Debug\eeschema\schematic_keywords.cpp</t>
        </is>
      </c>
    </row>
    <row r="119">
      <c r="A119" t="inlineStr">
        <is>
          <t>C:\Users\wenming_ma\source\repos\kicad-source-mirror\build\x64-Debug\pcbnew\specctra_import_export\specctra_keywords.cpp</t>
        </is>
      </c>
    </row>
    <row r="120">
      <c r="A120" t="inlineStr">
        <is>
          <t>C:\Users\wenming_ma\source\repos\kicad-source-mirror\common\advanced_config.cpp</t>
        </is>
      </c>
    </row>
    <row r="121">
      <c r="A121" t="inlineStr">
        <is>
          <t>C:\Users\wenming_ma\source\repos\kicad-source-mirror\common\api\api_enums.cpp</t>
        </is>
      </c>
    </row>
    <row r="122">
      <c r="A122" t="inlineStr">
        <is>
          <t>C:\Users\wenming_ma\source\repos\kicad-source-mirror\common\api\api_handler.cpp</t>
        </is>
      </c>
    </row>
    <row r="123">
      <c r="A123" t="inlineStr">
        <is>
          <t>C:\Users\wenming_ma\source\repos\kicad-source-mirror\common\api\api_handler_common.cpp</t>
        </is>
      </c>
    </row>
    <row r="124">
      <c r="A124" t="inlineStr">
        <is>
          <t>C:\Users\wenming_ma\source\repos\kicad-source-mirror\common\api\api_handler_editor.cpp</t>
        </is>
      </c>
    </row>
    <row r="125">
      <c r="A125" t="inlineStr">
        <is>
          <t>C:\Users\wenming_ma\source\repos\kicad-source-mirror\common\api\api_plugin.cpp</t>
        </is>
      </c>
    </row>
    <row r="126">
      <c r="A126" t="inlineStr">
        <is>
          <t>C:\Users\wenming_ma\source\repos\kicad-source-mirror\common\api\api_plugin_manager.cpp</t>
        </is>
      </c>
    </row>
    <row r="127">
      <c r="A127" t="inlineStr">
        <is>
          <t>C:\Users\wenming_ma\source\repos\kicad-source-mirror\common\api\api_server.cpp</t>
        </is>
      </c>
    </row>
    <row r="128">
      <c r="A128" t="inlineStr">
        <is>
          <t>C:\Users\wenming_ma\source\repos\kicad-source-mirror\common\api\api_utils.cpp</t>
        </is>
      </c>
    </row>
    <row r="129">
      <c r="A129" t="inlineStr">
        <is>
          <t>C:\Users\wenming_ma\source\repos\kicad-source-mirror\common\api\serializable.cpp</t>
        </is>
      </c>
    </row>
    <row r="130">
      <c r="A130" t="inlineStr">
        <is>
          <t>C:\Users\wenming_ma\source\repos\kicad-source-mirror\common\array_axis.cpp</t>
        </is>
      </c>
    </row>
    <row r="131">
      <c r="A131" t="inlineStr">
        <is>
          <t>C:\Users\wenming_ma\source\repos\kicad-source-mirror\common\array_options.cpp</t>
        </is>
      </c>
    </row>
    <row r="132">
      <c r="A132" t="inlineStr">
        <is>
          <t>C:\Users\wenming_ma\source\repos\kicad-source-mirror\common\asset_archive.cpp</t>
        </is>
      </c>
    </row>
    <row r="133">
      <c r="A133" t="inlineStr">
        <is>
          <t>C:\Users\wenming_ma\source\repos\kicad-source-mirror\common\background_jobs_monitor.cpp</t>
        </is>
      </c>
    </row>
    <row r="134">
      <c r="A134" t="inlineStr">
        <is>
          <t>C:\Users\wenming_ma\source\repos\kicad-source-mirror\common\base_screen.cpp</t>
        </is>
      </c>
    </row>
    <row r="135">
      <c r="A135" t="inlineStr">
        <is>
          <t>C:\Users\wenming_ma\source\repos\kicad-source-mirror\common\bin_mod.cpp</t>
        </is>
      </c>
    </row>
    <row r="136">
      <c r="A136" t="inlineStr">
        <is>
          <t>C:\Users\wenming_ma\source\repos\kicad-source-mirror\common\bitmap.cpp</t>
        </is>
      </c>
    </row>
    <row r="137">
      <c r="A137" t="inlineStr">
        <is>
          <t>C:\Users\wenming_ma\source\repos\kicad-source-mirror\common\bitmap_base.cpp</t>
        </is>
      </c>
    </row>
    <row r="138">
      <c r="A138" t="inlineStr">
        <is>
          <t>C:\Users\wenming_ma\source\repos\kicad-source-mirror\common\bitmap_info.cpp</t>
        </is>
      </c>
    </row>
    <row r="139">
      <c r="A139" t="inlineStr">
        <is>
          <t>C:\Users\wenming_ma\source\repos\kicad-source-mirror\common\bitmap_store.cpp</t>
        </is>
      </c>
    </row>
    <row r="140">
      <c r="A140" t="inlineStr">
        <is>
          <t>C:\Users\wenming_ma\source\repos\kicad-source-mirror\common\board_printout.cpp</t>
        </is>
      </c>
    </row>
    <row r="141">
      <c r="A141" t="inlineStr">
        <is>
          <t>C:\Users\wenming_ma\source\repos\kicad-source-mirror\common\build_version.cpp</t>
        </is>
      </c>
    </row>
    <row r="142">
      <c r="A142" t="inlineStr">
        <is>
          <t>C:\Users\wenming_ma\source\repos\kicad-source-mirror\common\clipboard.cpp</t>
        </is>
      </c>
    </row>
    <row r="143">
      <c r="A143" t="inlineStr">
        <is>
          <t>C:\Users\wenming_ma\source\repos\kicad-source-mirror\common\commit.cpp</t>
        </is>
      </c>
    </row>
    <row r="144">
      <c r="A144" t="inlineStr">
        <is>
          <t>C:\Users\wenming_ma\source\repos\kicad-source-mirror\common\common.cpp</t>
        </is>
      </c>
    </row>
    <row r="145">
      <c r="A145" t="inlineStr">
        <is>
          <t>C:\Users\wenming_ma\source\repos\kicad-source-mirror\common\config_params.cpp</t>
        </is>
      </c>
    </row>
    <row r="146">
      <c r="A146" t="inlineStr">
        <is>
          <t>C:\Users\wenming_ma\source\repos\kicad-source-mirror\common\confirm.cpp</t>
        </is>
      </c>
    </row>
    <row r="147">
      <c r="A147" t="inlineStr">
        <is>
          <t>C:\Users\wenming_ma\source\repos\kicad-source-mirror\common\database\database_connection.cpp</t>
        </is>
      </c>
    </row>
    <row r="148">
      <c r="A148" t="inlineStr">
        <is>
          <t>C:\Users\wenming_ma\source\repos\kicad-source-mirror\common\database\database_lib_settings.cpp</t>
        </is>
      </c>
    </row>
    <row r="149">
      <c r="A149" t="inlineStr">
        <is>
          <t>C:\Users\wenming_ma\source\repos\kicad-source-mirror\common\design_block_info.cpp</t>
        </is>
      </c>
    </row>
    <row r="150">
      <c r="A150" t="inlineStr">
        <is>
          <t>C:\Users\wenming_ma\source\repos\kicad-source-mirror\common\design_block_info_impl.cpp</t>
        </is>
      </c>
    </row>
    <row r="151">
      <c r="A151" t="inlineStr">
        <is>
          <t>C:\Users\wenming_ma\source\repos\kicad-source-mirror\common\design_block_io.cpp</t>
        </is>
      </c>
    </row>
    <row r="152">
      <c r="A152" t="inlineStr">
        <is>
          <t>C:\Users\wenming_ma\source\repos\kicad-source-mirror\common\design_block_lib_table.cpp</t>
        </is>
      </c>
    </row>
    <row r="153">
      <c r="A153" t="inlineStr">
        <is>
          <t>C:\Users\wenming_ma\source\repos\kicad-source-mirror\common\dialog_about\AboutDialog_main.cpp</t>
        </is>
      </c>
    </row>
    <row r="154">
      <c r="A154" t="inlineStr">
        <is>
          <t>C:\Users\wenming_ma\source\repos\kicad-source-mirror\common\dialog_about\dialog_about.cpp</t>
        </is>
      </c>
    </row>
    <row r="155">
      <c r="A155" t="inlineStr">
        <is>
          <t>C:\Users\wenming_ma\source\repos\kicad-source-mirror\common\dialog_about\dialog_about_base.cpp</t>
        </is>
      </c>
    </row>
    <row r="156">
      <c r="A156" t="inlineStr">
        <is>
          <t>C:\Users\wenming_ma\source\repos\kicad-source-mirror\common\dialog_shim.cpp</t>
        </is>
      </c>
    </row>
    <row r="157">
      <c r="A157" t="inlineStr">
        <is>
          <t>C:\Users\wenming_ma\source\repos\kicad-source-mirror\common\dialogs\dialog_HTML_reporter_base.cpp</t>
        </is>
      </c>
    </row>
    <row r="158">
      <c r="A158" t="inlineStr">
        <is>
          <t>C:\Users\wenming_ma\source\repos\kicad-source-mirror\common\dialogs\dialog_assign_netclass.cpp</t>
        </is>
      </c>
    </row>
    <row r="159">
      <c r="A159" t="inlineStr">
        <is>
          <t>C:\Users\wenming_ma\source\repos\kicad-source-mirror\common\dialogs\dialog_assign_netclass_base.cpp</t>
        </is>
      </c>
    </row>
    <row r="160">
      <c r="A160" t="inlineStr">
        <is>
          <t>C:\Users\wenming_ma\source\repos\kicad-source-mirror\common\dialogs\dialog_book_reporter.cpp</t>
        </is>
      </c>
    </row>
    <row r="161">
      <c r="A161" t="inlineStr">
        <is>
          <t>C:\Users\wenming_ma\source\repos\kicad-source-mirror\common\dialogs\dialog_book_reporter_base.cpp</t>
        </is>
      </c>
    </row>
    <row r="162">
      <c r="A162" t="inlineStr">
        <is>
          <t>C:\Users\wenming_ma\source\repos\kicad-source-mirror\common\dialogs\dialog_color_picker.cpp</t>
        </is>
      </c>
    </row>
    <row r="163">
      <c r="A163" t="inlineStr">
        <is>
          <t>C:\Users\wenming_ma\source\repos\kicad-source-mirror\common\dialogs\dialog_color_picker_base.cpp</t>
        </is>
      </c>
    </row>
    <row r="164">
      <c r="A164" t="inlineStr">
        <is>
          <t>C:\Users\wenming_ma\source\repos\kicad-source-mirror\common\dialogs\dialog_configure_paths.cpp</t>
        </is>
      </c>
    </row>
    <row r="165">
      <c r="A165" t="inlineStr">
        <is>
          <t>C:\Users\wenming_ma\source\repos\kicad-source-mirror\common\dialogs\dialog_configure_paths_base.cpp</t>
        </is>
      </c>
    </row>
    <row r="166">
      <c r="A166" t="inlineStr">
        <is>
          <t>C:\Users\wenming_ma\source\repos\kicad-source-mirror\common\dialogs\dialog_display_html_text_base.cpp</t>
        </is>
      </c>
    </row>
    <row r="167">
      <c r="A167" t="inlineStr">
        <is>
          <t>C:\Users\wenming_ma\source\repos\kicad-source-mirror\common\dialogs\dialog_edit_library_tables.cpp</t>
        </is>
      </c>
    </row>
    <row r="168">
      <c r="A168" t="inlineStr">
        <is>
          <t>C:\Users\wenming_ma\source\repos\kicad-source-mirror\common\dialogs\dialog_global_lib_table_config.cpp</t>
        </is>
      </c>
    </row>
    <row r="169">
      <c r="A169" t="inlineStr">
        <is>
          <t>C:\Users\wenming_ma\source\repos\kicad-source-mirror\common\dialogs\dialog_global_lib_table_config_base.cpp</t>
        </is>
      </c>
    </row>
    <row r="170">
      <c r="A170" t="inlineStr">
        <is>
          <t>C:\Users\wenming_ma\source\repos\kicad-source-mirror\common\dialogs\dialog_hotkey_list.cpp</t>
        </is>
      </c>
    </row>
    <row r="171">
      <c r="A171" t="inlineStr">
        <is>
          <t>C:\Users\wenming_ma\source\repos\kicad-source-mirror\common\dialogs\dialog_import_choose_project.cpp</t>
        </is>
      </c>
    </row>
    <row r="172">
      <c r="A172" t="inlineStr">
        <is>
          <t>C:\Users\wenming_ma\source\repos\kicad-source-mirror\common\dialogs\dialog_import_choose_project_base.cpp</t>
        </is>
      </c>
    </row>
    <row r="173">
      <c r="A173" t="inlineStr">
        <is>
          <t>C:\Users\wenming_ma\source\repos\kicad-source-mirror\common\dialogs\dialog_locked_items_query.cpp</t>
        </is>
      </c>
    </row>
    <row r="174">
      <c r="A174" t="inlineStr">
        <is>
          <t>C:\Users\wenming_ma\source\repos\kicad-source-mirror\common\dialogs\dialog_locked_items_query_base.cpp</t>
        </is>
      </c>
    </row>
    <row r="175">
      <c r="A175" t="inlineStr">
        <is>
          <t>C:\Users\wenming_ma\source\repos\kicad-source-mirror\common\dialogs\dialog_migrate_settings.cpp</t>
        </is>
      </c>
    </row>
    <row r="176">
      <c r="A176" t="inlineStr">
        <is>
          <t>C:\Users\wenming_ma\source\repos\kicad-source-mirror\common\dialogs\dialog_migrate_settings_base.cpp</t>
        </is>
      </c>
    </row>
    <row r="177">
      <c r="A177" t="inlineStr">
        <is>
          <t>C:\Users\wenming_ma\source\repos\kicad-source-mirror\common\dialogs\dialog_multi_unit_entry.cpp</t>
        </is>
      </c>
    </row>
    <row r="178">
      <c r="A178" t="inlineStr">
        <is>
          <t>C:\Users\wenming_ma\source\repos\kicad-source-mirror\common\dialogs\dialog_page_settings.cpp</t>
        </is>
      </c>
    </row>
    <row r="179">
      <c r="A179" t="inlineStr">
        <is>
          <t>C:\Users\wenming_ma\source\repos\kicad-source-mirror\common\dialogs\dialog_page_settings_base.cpp</t>
        </is>
      </c>
    </row>
    <row r="180">
      <c r="A180" t="inlineStr">
        <is>
          <t>C:\Users\wenming_ma\source\repos\kicad-source-mirror\common\dialogs\dialog_paste_special.cpp</t>
        </is>
      </c>
    </row>
    <row r="181">
      <c r="A181" t="inlineStr">
        <is>
          <t>C:\Users\wenming_ma\source\repos\kicad-source-mirror\common\dialogs\dialog_paste_special_base.cpp</t>
        </is>
      </c>
    </row>
    <row r="182">
      <c r="A182" t="inlineStr">
        <is>
          <t>C:\Users\wenming_ma\source\repos\kicad-source-mirror\common\dialogs\dialog_plugin_options.cpp</t>
        </is>
      </c>
    </row>
    <row r="183">
      <c r="A183" t="inlineStr">
        <is>
          <t>C:\Users\wenming_ma\source\repos\kicad-source-mirror\common\dialogs\dialog_plugin_options_base.cpp</t>
        </is>
      </c>
    </row>
    <row r="184">
      <c r="A184" t="inlineStr">
        <is>
          <t>C:\Users\wenming_ma\source\repos\kicad-source-mirror\common\dialogs\dialog_print_generic.cpp</t>
        </is>
      </c>
    </row>
    <row r="185">
      <c r="A185" t="inlineStr">
        <is>
          <t>C:\Users\wenming_ma\source\repos\kicad-source-mirror\common\dialogs\dialog_print_generic_base.cpp</t>
        </is>
      </c>
    </row>
    <row r="186">
      <c r="A186" t="inlineStr">
        <is>
          <t>C:\Users\wenming_ma\source\repos\kicad-source-mirror\common\dialogs\dialog_text_entry.cpp</t>
        </is>
      </c>
    </row>
    <row r="187">
      <c r="A187" t="inlineStr">
        <is>
          <t>C:\Users\wenming_ma\source\repos\kicad-source-mirror\common\dialogs\dialog_text_entry_base.cpp</t>
        </is>
      </c>
    </row>
    <row r="188">
      <c r="A188" t="inlineStr">
        <is>
          <t>C:\Users\wenming_ma\source\repos\kicad-source-mirror\common\dialogs\dialog_unit_entry.cpp</t>
        </is>
      </c>
    </row>
    <row r="189">
      <c r="A189" t="inlineStr">
        <is>
          <t>C:\Users\wenming_ma\source\repos\kicad-source-mirror\common\dialogs\dialog_unit_entry_base.cpp</t>
        </is>
      </c>
    </row>
    <row r="190">
      <c r="A190" t="inlineStr">
        <is>
          <t>C:\Users\wenming_ma\source\repos\kicad-source-mirror\common\dialogs\eda_list_dialog.cpp</t>
        </is>
      </c>
    </row>
    <row r="191">
      <c r="A191" t="inlineStr">
        <is>
          <t>C:\Users\wenming_ma\source\repos\kicad-source-mirror\common\dialogs\eda_list_dialog_base.cpp</t>
        </is>
      </c>
    </row>
    <row r="192">
      <c r="A192" t="inlineStr">
        <is>
          <t>C:\Users\wenming_ma\source\repos\kicad-source-mirror\common\dialogs\eda_reorderable_list_dialog.cpp</t>
        </is>
      </c>
    </row>
    <row r="193">
      <c r="A193" t="inlineStr">
        <is>
          <t>C:\Users\wenming_ma\source\repos\kicad-source-mirror\common\dialogs\eda_reorderable_list_dialog_base.cpp</t>
        </is>
      </c>
    </row>
    <row r="194">
      <c r="A194" t="inlineStr">
        <is>
          <t>C:\Users\wenming_ma\source\repos\kicad-source-mirror\common\dialogs\eda_view_switcher.cpp</t>
        </is>
      </c>
    </row>
    <row r="195">
      <c r="A195" t="inlineStr">
        <is>
          <t>C:\Users\wenming_ma\source\repos\kicad-source-mirror\common\dialogs\eda_view_switcher_base.cpp</t>
        </is>
      </c>
    </row>
    <row r="196">
      <c r="A196" t="inlineStr">
        <is>
          <t>C:\Users\wenming_ma\source\repos\kicad-source-mirror\common\dialogs\git\panel_git_repos.cpp</t>
        </is>
      </c>
    </row>
    <row r="197">
      <c r="A197" t="inlineStr">
        <is>
          <t>C:\Users\wenming_ma\source\repos\kicad-source-mirror\common\dialogs\git\panel_git_repos_base.cpp</t>
        </is>
      </c>
    </row>
    <row r="198">
      <c r="A198" t="inlineStr">
        <is>
          <t>C:\Users\wenming_ma\source\repos\kicad-source-mirror\common\dialogs\hotkey_cycle_popup.cpp</t>
        </is>
      </c>
    </row>
    <row r="199">
      <c r="A199" t="inlineStr">
        <is>
          <t>C:\Users\wenming_ma\source\repos\kicad-source-mirror\common\dialogs\html_message_box.cpp</t>
        </is>
      </c>
    </row>
    <row r="200">
      <c r="A200" t="inlineStr">
        <is>
          <t>C:\Users\wenming_ma\source\repos\kicad-source-mirror\common\dialogs\panel_color_settings.cpp</t>
        </is>
      </c>
    </row>
    <row r="201">
      <c r="A201" t="inlineStr">
        <is>
          <t>C:\Users\wenming_ma\source\repos\kicad-source-mirror\common\dialogs\panel_color_settings_base.cpp</t>
        </is>
      </c>
    </row>
    <row r="202">
      <c r="A202" t="inlineStr">
        <is>
          <t>C:\Users\wenming_ma\source\repos\kicad-source-mirror\common\dialogs\panel_common_settings.cpp</t>
        </is>
      </c>
    </row>
    <row r="203">
      <c r="A203" t="inlineStr">
        <is>
          <t>C:\Users\wenming_ma\source\repos\kicad-source-mirror\common\dialogs\panel_common_settings_base.cpp</t>
        </is>
      </c>
    </row>
    <row r="204">
      <c r="A204" t="inlineStr">
        <is>
          <t>C:\Users\wenming_ma\source\repos\kicad-source-mirror\common\dialogs\panel_embedded_files.cpp</t>
        </is>
      </c>
    </row>
    <row r="205">
      <c r="A205" t="inlineStr">
        <is>
          <t>C:\Users\wenming_ma\source\repos\kicad-source-mirror\common\dialogs\panel_embedded_files_base.cpp</t>
        </is>
      </c>
    </row>
    <row r="206">
      <c r="A206" t="inlineStr">
        <is>
          <t>C:\Users\wenming_ma\source\repos\kicad-source-mirror\common\dialogs\panel_hotkeys_editor.cpp</t>
        </is>
      </c>
    </row>
    <row r="207">
      <c r="A207" t="inlineStr">
        <is>
          <t>C:\Users\wenming_ma\source\repos\kicad-source-mirror\common\dialogs\panel_image_editor.cpp</t>
        </is>
      </c>
    </row>
    <row r="208">
      <c r="A208" t="inlineStr">
        <is>
          <t>C:\Users\wenming_ma\source\repos\kicad-source-mirror\common\dialogs\panel_image_editor_base.cpp</t>
        </is>
      </c>
    </row>
    <row r="209">
      <c r="A209" t="inlineStr">
        <is>
          <t>C:\Users\wenming_ma\source\repos\kicad-source-mirror\common\dialogs\panel_mouse_settings.cpp</t>
        </is>
      </c>
    </row>
    <row r="210">
      <c r="A210" t="inlineStr">
        <is>
          <t>C:\Users\wenming_ma\source\repos\kicad-source-mirror\common\dialogs\panel_mouse_settings_base.cpp</t>
        </is>
      </c>
    </row>
    <row r="211">
      <c r="A211" t="inlineStr">
        <is>
          <t>C:\Users\wenming_ma\source\repos\kicad-source-mirror\common\dialogs\panel_packages_and_updates.cpp</t>
        </is>
      </c>
    </row>
    <row r="212">
      <c r="A212" t="inlineStr">
        <is>
          <t>C:\Users\wenming_ma\source\repos\kicad-source-mirror\common\dialogs\panel_packages_and_updates_base.cpp</t>
        </is>
      </c>
    </row>
    <row r="213">
      <c r="A213" t="inlineStr">
        <is>
          <t>C:\Users\wenming_ma\source\repos\kicad-source-mirror\common\dialogs\panel_plugin_settings.cpp</t>
        </is>
      </c>
    </row>
    <row r="214">
      <c r="A214" t="inlineStr">
        <is>
          <t>C:\Users\wenming_ma\source\repos\kicad-source-mirror\common\dialogs\panel_plugin_settings_base.cpp</t>
        </is>
      </c>
    </row>
    <row r="215">
      <c r="A215" t="inlineStr">
        <is>
          <t>C:\Users\wenming_ma\source\repos\kicad-source-mirror\common\dialogs\panel_setup_netclasses.cpp</t>
        </is>
      </c>
    </row>
    <row r="216">
      <c r="A216" t="inlineStr">
        <is>
          <t>C:\Users\wenming_ma\source\repos\kicad-source-mirror\common\dialogs\panel_setup_netclasses_base.cpp</t>
        </is>
      </c>
    </row>
    <row r="217">
      <c r="A217" t="inlineStr">
        <is>
          <t>C:\Users\wenming_ma\source\repos\kicad-source-mirror\common\dialogs\panel_setup_severities.cpp</t>
        </is>
      </c>
    </row>
    <row r="218">
      <c r="A218" t="inlineStr">
        <is>
          <t>C:\Users\wenming_ma\source\repos\kicad-source-mirror\common\dialogs\panel_text_variables.cpp</t>
        </is>
      </c>
    </row>
    <row r="219">
      <c r="A219" t="inlineStr">
        <is>
          <t>C:\Users\wenming_ma\source\repos\kicad-source-mirror\common\dialogs\panel_text_variables_base.cpp</t>
        </is>
      </c>
    </row>
    <row r="220">
      <c r="A220" t="inlineStr">
        <is>
          <t>C:\Users\wenming_ma\source\repos\kicad-source-mirror\common\draw_panel_gal.cpp</t>
        </is>
      </c>
    </row>
    <row r="221">
      <c r="A221" t="inlineStr">
        <is>
          <t>C:\Users\wenming_ma\source\repos\kicad-source-mirror\common\drawing_sheet\drawing_sheet_default_description.cpp</t>
        </is>
      </c>
    </row>
    <row r="222">
      <c r="A222" t="inlineStr">
        <is>
          <t>C:\Users\wenming_ma\source\repos\kicad-source-mirror\common\drawing_sheet\drawing_sheet_parser.cpp</t>
        </is>
      </c>
    </row>
    <row r="223">
      <c r="A223" t="inlineStr">
        <is>
          <t>C:\Users\wenming_ma\source\repos\kicad-source-mirror\common\drawing_sheet\ds_data_item.cpp</t>
        </is>
      </c>
    </row>
    <row r="224">
      <c r="A224" t="inlineStr">
        <is>
          <t>C:\Users\wenming_ma\source\repos\kicad-source-mirror\common\drawing_sheet\ds_data_model.cpp</t>
        </is>
      </c>
    </row>
    <row r="225">
      <c r="A225" t="inlineStr">
        <is>
          <t>C:\Users\wenming_ma\source\repos\kicad-source-mirror\common\drawing_sheet\ds_data_model_io.cpp</t>
        </is>
      </c>
    </row>
    <row r="226">
      <c r="A226" t="inlineStr">
        <is>
          <t>C:\Users\wenming_ma\source\repos\kicad-source-mirror\common\drawing_sheet\ds_draw_item.cpp</t>
        </is>
      </c>
    </row>
    <row r="227">
      <c r="A227" t="inlineStr">
        <is>
          <t>C:\Users\wenming_ma\source\repos\kicad-source-mirror\common\drawing_sheet\ds_painter.cpp</t>
        </is>
      </c>
    </row>
    <row r="228">
      <c r="A228" t="inlineStr">
        <is>
          <t>C:\Users\wenming_ma\source\repos\kicad-source-mirror\common\drawing_sheet\ds_proxy_undo_item.cpp</t>
        </is>
      </c>
    </row>
    <row r="229">
      <c r="A229" t="inlineStr">
        <is>
          <t>C:\Users\wenming_ma\source\repos\kicad-source-mirror\common\drawing_sheet\ds_proxy_view_item.cpp</t>
        </is>
      </c>
    </row>
    <row r="230">
      <c r="A230" t="inlineStr">
        <is>
          <t>C:\Users\wenming_ma\source\repos\kicad-source-mirror\common\dsnlexer.cpp</t>
        </is>
      </c>
    </row>
    <row r="231">
      <c r="A231" t="inlineStr">
        <is>
          <t>C:\Users\wenming_ma\source\repos\kicad-source-mirror\common\eda_base_frame.cpp</t>
        </is>
      </c>
    </row>
    <row r="232">
      <c r="A232" t="inlineStr">
        <is>
          <t>C:\Users\wenming_ma\source\repos\kicad-source-mirror\common\eda_dde.cpp</t>
        </is>
      </c>
    </row>
    <row r="233">
      <c r="A233" t="inlineStr">
        <is>
          <t>C:\Users\wenming_ma\source\repos\kicad-source-mirror\common\eda_doc.cpp</t>
        </is>
      </c>
    </row>
    <row r="234">
      <c r="A234" t="inlineStr">
        <is>
          <t>C:\Users\wenming_ma\source\repos\kicad-source-mirror\common\eda_draw_frame.cpp</t>
        </is>
      </c>
    </row>
    <row r="235">
      <c r="A235" t="inlineStr">
        <is>
          <t>C:\Users\wenming_ma\source\repos\kicad-source-mirror\common\eda_item.cpp</t>
        </is>
      </c>
    </row>
    <row r="236">
      <c r="A236" t="inlineStr">
        <is>
          <t>C:\Users\wenming_ma\source\repos\kicad-source-mirror\common\eda_pattern_match.cpp</t>
        </is>
      </c>
    </row>
    <row r="237">
      <c r="A237" t="inlineStr">
        <is>
          <t>C:\Users\wenming_ma\source\repos\kicad-source-mirror\common\eda_shape.cpp</t>
        </is>
      </c>
    </row>
    <row r="238">
      <c r="A238" t="inlineStr">
        <is>
          <t>C:\Users\wenming_ma\source\repos\kicad-source-mirror\common\eda_text.cpp</t>
        </is>
      </c>
    </row>
    <row r="239">
      <c r="A239" t="inlineStr">
        <is>
          <t>C:\Users\wenming_ma\source\repos\kicad-source-mirror\common\eda_units.cpp</t>
        </is>
      </c>
    </row>
    <row r="240">
      <c r="A240" t="inlineStr">
        <is>
          <t>C:\Users\wenming_ma\source\repos\kicad-source-mirror\common\embedded_files.cpp</t>
        </is>
      </c>
    </row>
    <row r="241">
      <c r="A241" t="inlineStr">
        <is>
          <t>C:\Users\wenming_ma\source\repos\kicad-source-mirror\common\env_paths.cpp</t>
        </is>
      </c>
    </row>
    <row r="242">
      <c r="A242" t="inlineStr">
        <is>
          <t>C:\Users\wenming_ma\source\repos\kicad-source-mirror\common\env_vars.cpp</t>
        </is>
      </c>
    </row>
    <row r="243">
      <c r="A243" t="inlineStr">
        <is>
          <t>C:\Users\wenming_ma\source\repos\kicad-source-mirror\common\exceptions.cpp</t>
        </is>
      </c>
    </row>
    <row r="244">
      <c r="A244" t="inlineStr">
        <is>
          <t>C:\Users\wenming_ma\source\repos\kicad-source-mirror\common\executable_names.cpp</t>
        </is>
      </c>
    </row>
    <row r="245">
      <c r="A245" t="inlineStr">
        <is>
          <t>C:\Users\wenming_ma\source\repos\kicad-source-mirror\common\file_history.cpp</t>
        </is>
      </c>
    </row>
    <row r="246">
      <c r="A246" t="inlineStr">
        <is>
          <t>C:\Users\wenming_ma\source\repos\kicad-source-mirror\common\filename_resolver.cpp</t>
        </is>
      </c>
    </row>
    <row r="247">
      <c r="A247" t="inlineStr">
        <is>
          <t>C:\Users\wenming_ma\source\repos\kicad-source-mirror\common\filter_reader.cpp</t>
        </is>
      </c>
    </row>
    <row r="248">
      <c r="A248" t="inlineStr">
        <is>
          <t>C:\Users\wenming_ma\source\repos\kicad-source-mirror\common\font\font.cpp</t>
        </is>
      </c>
    </row>
    <row r="249">
      <c r="A249" t="inlineStr">
        <is>
          <t>C:\Users\wenming_ma\source\repos\kicad-source-mirror\common\font\fontconfig.cpp</t>
        </is>
      </c>
    </row>
    <row r="250">
      <c r="A250" t="inlineStr">
        <is>
          <t>C:\Users\wenming_ma\source\repos\kicad-source-mirror\common\font\glyph.cpp</t>
        </is>
      </c>
    </row>
    <row r="251">
      <c r="A251" t="inlineStr">
        <is>
          <t>C:\Users\wenming_ma\source\repos\kicad-source-mirror\common\font\outline_decomposer.cpp</t>
        </is>
      </c>
    </row>
    <row r="252">
      <c r="A252" t="inlineStr">
        <is>
          <t>C:\Users\wenming_ma\source\repos\kicad-source-mirror\common\font\outline_font.cpp</t>
        </is>
      </c>
    </row>
    <row r="253">
      <c r="A253" t="inlineStr">
        <is>
          <t>C:\Users\wenming_ma\source\repos\kicad-source-mirror\common\font\stroke_font.cpp</t>
        </is>
      </c>
    </row>
    <row r="254">
      <c r="A254" t="inlineStr">
        <is>
          <t>C:\Users\wenming_ma\source\repos\kicad-source-mirror\common\font\text_attributes.cpp</t>
        </is>
      </c>
    </row>
    <row r="255">
      <c r="A255" t="inlineStr">
        <is>
          <t>C:\Users\wenming_ma\source\repos\kicad-source-mirror\common\font\version_info.cpp</t>
        </is>
      </c>
    </row>
    <row r="256">
      <c r="A256" t="inlineStr">
        <is>
          <t>C:\Users\wenming_ma\source\repos\kicad-source-mirror\common\footprint_filter.cpp</t>
        </is>
      </c>
    </row>
    <row r="257">
      <c r="A257" t="inlineStr">
        <is>
          <t>C:\Users\wenming_ma\source\repos\kicad-source-mirror\common\footprint_info.cpp</t>
        </is>
      </c>
    </row>
    <row r="258">
      <c r="A258" t="inlineStr">
        <is>
          <t>C:\Users\wenming_ma\source\repos\kicad-source-mirror\common\fp_lib_table.cpp</t>
        </is>
      </c>
    </row>
    <row r="259">
      <c r="A259" t="inlineStr">
        <is>
          <t>C:\Users\wenming_ma\source\repos\kicad-source-mirror\common\gal\3d\camera.cpp</t>
        </is>
      </c>
    </row>
    <row r="260">
      <c r="A260" t="inlineStr">
        <is>
          <t>C:\Users\wenming_ma\source\repos\kicad-source-mirror\common\gal\cairo\cairo_compositor.cpp</t>
        </is>
      </c>
    </row>
    <row r="261">
      <c r="A261" t="inlineStr">
        <is>
          <t>C:\Users\wenming_ma\source\repos\kicad-source-mirror\common\gal\cairo\cairo_gal.cpp</t>
        </is>
      </c>
    </row>
    <row r="262">
      <c r="A262" t="inlineStr">
        <is>
          <t>C:\Users\wenming_ma\source\repos\kicad-source-mirror\common\gal\cairo\cairo_print.cpp</t>
        </is>
      </c>
    </row>
    <row r="263">
      <c r="A263" t="inlineStr">
        <is>
          <t>C:\Users\wenming_ma\source\repos\kicad-source-mirror\common\gal\color4d.cpp</t>
        </is>
      </c>
    </row>
    <row r="264">
      <c r="A264" t="inlineStr">
        <is>
          <t>C:\Users\wenming_ma\source\repos\kicad-source-mirror\common\gal\cursors.cpp</t>
        </is>
      </c>
    </row>
    <row r="265">
      <c r="A265" t="inlineStr">
        <is>
          <t>C:\Users\wenming_ma\source\repos\kicad-source-mirror\common\gal\graphics_abstraction_layer.cpp</t>
        </is>
      </c>
    </row>
    <row r="266">
      <c r="A266" t="inlineStr">
        <is>
          <t>C:\Users\wenming_ma\source\repos\kicad-source-mirror\common\gal\hidpi_gl_canvas.cpp</t>
        </is>
      </c>
    </row>
    <row r="267">
      <c r="A267" t="inlineStr">
        <is>
          <t>C:\Users\wenming_ma\source\repos\kicad-source-mirror\common\gal\opengl\antialiasing.cpp</t>
        </is>
      </c>
    </row>
    <row r="268">
      <c r="A268" t="inlineStr">
        <is>
          <t>C:\Users\wenming_ma\source\repos\kicad-source-mirror\common\gal\opengl\cached_container.cpp</t>
        </is>
      </c>
    </row>
    <row r="269">
      <c r="A269" t="inlineStr">
        <is>
          <t>C:\Users\wenming_ma\source\repos\kicad-source-mirror\common\gal\opengl\cached_container_gpu.cpp</t>
        </is>
      </c>
    </row>
    <row r="270">
      <c r="A270" t="inlineStr">
        <is>
          <t>C:\Users\wenming_ma\source\repos\kicad-source-mirror\common\gal\opengl\cached_container_ram.cpp</t>
        </is>
      </c>
    </row>
    <row r="271">
      <c r="A271" t="inlineStr">
        <is>
          <t>C:\Users\wenming_ma\source\repos\kicad-source-mirror\common\gal\opengl\gl_context_mgr.cpp</t>
        </is>
      </c>
    </row>
    <row r="272">
      <c r="A272" t="inlineStr">
        <is>
          <t>C:\Users\wenming_ma\source\repos\kicad-source-mirror\common\gal\opengl\gl_resources.cpp</t>
        </is>
      </c>
    </row>
    <row r="273">
      <c r="A273" t="inlineStr">
        <is>
          <t>C:\Users\wenming_ma\source\repos\kicad-source-mirror\common\gal\opengl\gpu_manager.cpp</t>
        </is>
      </c>
    </row>
    <row r="274">
      <c r="A274" t="inlineStr">
        <is>
          <t>C:\Users\wenming_ma\source\repos\kicad-source-mirror\common\gal\opengl\noncached_container.cpp</t>
        </is>
      </c>
    </row>
    <row r="275">
      <c r="A275" t="inlineStr">
        <is>
          <t>C:\Users\wenming_ma\source\repos\kicad-source-mirror\common\gal\opengl\opengl_compositor.cpp</t>
        </is>
      </c>
    </row>
    <row r="276">
      <c r="A276" t="inlineStr">
        <is>
          <t>C:\Users\wenming_ma\source\repos\kicad-source-mirror\common\gal\opengl\opengl_gal.cpp</t>
        </is>
      </c>
    </row>
    <row r="277">
      <c r="A277" t="inlineStr">
        <is>
          <t>C:\Users\wenming_ma\source\repos\kicad-source-mirror\common\gal\opengl\shader.cpp</t>
        </is>
      </c>
    </row>
    <row r="278">
      <c r="A278" t="inlineStr">
        <is>
          <t>C:\Users\wenming_ma\source\repos\kicad-source-mirror\common\gal\opengl\utils.cpp</t>
        </is>
      </c>
    </row>
    <row r="279">
      <c r="A279" t="inlineStr">
        <is>
          <t>C:\Users\wenming_ma\source\repos\kicad-source-mirror\common\gal\opengl\vertex_container.cpp</t>
        </is>
      </c>
    </row>
    <row r="280">
      <c r="A280" t="inlineStr">
        <is>
          <t>C:\Users\wenming_ma\source\repos\kicad-source-mirror\common\gal\opengl\vertex_item.cpp</t>
        </is>
      </c>
    </row>
    <row r="281">
      <c r="A281" t="inlineStr">
        <is>
          <t>C:\Users\wenming_ma\source\repos\kicad-source-mirror\common\gal\opengl\vertex_manager.cpp</t>
        </is>
      </c>
    </row>
    <row r="282">
      <c r="A282" t="inlineStr">
        <is>
          <t>C:\Users\wenming_ma\source\repos\kicad-source-mirror\common\gal\painter.cpp</t>
        </is>
      </c>
    </row>
    <row r="283">
      <c r="A283" t="inlineStr">
        <is>
          <t>C:\Users\wenming_ma\source\repos\kicad-source-mirror\common\gal_display_options_common.cpp</t>
        </is>
      </c>
    </row>
    <row r="284">
      <c r="A284" t="inlineStr">
        <is>
          <t>C:\Users\wenming_ma\source\repos\kicad-source-mirror\common\gbr_metadata.cpp</t>
        </is>
      </c>
    </row>
    <row r="285">
      <c r="A285" t="inlineStr">
        <is>
          <t>C:\Users\wenming_ma\source\repos\kicad-source-mirror\common\gestfich.cpp</t>
        </is>
      </c>
    </row>
    <row r="286">
      <c r="A286" t="inlineStr">
        <is>
          <t>C:\Users\wenming_ma\source\repos\kicad-source-mirror\common\gr_basic.cpp</t>
        </is>
      </c>
    </row>
    <row r="287">
      <c r="A287" t="inlineStr">
        <is>
          <t>C:\Users\wenming_ma\source\repos\kicad-source-mirror\common\gr_text.cpp</t>
        </is>
      </c>
    </row>
    <row r="288">
      <c r="A288" t="inlineStr">
        <is>
          <t>C:\Users\wenming_ma\source\repos\kicad-source-mirror\common\grid_tricks.cpp</t>
        </is>
      </c>
    </row>
    <row r="289">
      <c r="A289" t="inlineStr">
        <is>
          <t>C:\Users\wenming_ma\source\repos\kicad-source-mirror\common\hash_eda.cpp</t>
        </is>
      </c>
    </row>
    <row r="290">
      <c r="A290" t="inlineStr">
        <is>
          <t>C:\Users\wenming_ma\source\repos\kicad-source-mirror\common\hotkey_store.cpp</t>
        </is>
      </c>
    </row>
    <row r="291">
      <c r="A291" t="inlineStr">
        <is>
          <t>C:\Users\wenming_ma\source\repos\kicad-source-mirror\common\hotkeys_basic.cpp</t>
        </is>
      </c>
    </row>
    <row r="292">
      <c r="A292" t="inlineStr">
        <is>
          <t>C:\Users\wenming_ma\source\repos\kicad-source-mirror\common\http_lib\http_lib_connection.cpp</t>
        </is>
      </c>
    </row>
    <row r="293">
      <c r="A293" t="inlineStr">
        <is>
          <t>C:\Users\wenming_ma\source\repos\kicad-source-mirror\common\http_lib\http_lib_settings.cpp</t>
        </is>
      </c>
    </row>
    <row r="294">
      <c r="A294" t="inlineStr">
        <is>
          <t>C:\Users\wenming_ma\source\repos\kicad-source-mirror\common\import_gfx\dxf_import_plugin.cpp</t>
        </is>
      </c>
    </row>
    <row r="295">
      <c r="A295" t="inlineStr">
        <is>
          <t>C:\Users\wenming_ma\source\repos\kicad-source-mirror\common\import_gfx\graphics_import_mgr.cpp</t>
        </is>
      </c>
    </row>
    <row r="296">
      <c r="A296" t="inlineStr">
        <is>
          <t>C:\Users\wenming_ma\source\repos\kicad-source-mirror\common\import_gfx\graphics_importer.cpp</t>
        </is>
      </c>
    </row>
    <row r="297">
      <c r="A297" t="inlineStr">
        <is>
          <t>C:\Users\wenming_ma\source\repos\kicad-source-mirror\common\import_gfx\graphics_importer_buffer.cpp</t>
        </is>
      </c>
    </row>
    <row r="298">
      <c r="A298" t="inlineStr">
        <is>
          <t>C:\Users\wenming_ma\source\repos\kicad-source-mirror\common\import_gfx\svg_import_plugin.cpp</t>
        </is>
      </c>
    </row>
    <row r="299">
      <c r="A299" t="inlineStr">
        <is>
          <t>C:\Users\wenming_ma\source\repos\kicad-source-mirror\common\increment.cpp</t>
        </is>
      </c>
    </row>
    <row r="300">
      <c r="A300" t="inlineStr">
        <is>
          <t>C:\Users\wenming_ma\source\repos\kicad-source-mirror\common\io\altium\altium_ascii_parser.cpp</t>
        </is>
      </c>
    </row>
    <row r="301">
      <c r="A301" t="inlineStr">
        <is>
          <t>C:\Users\wenming_ma\source\repos\kicad-source-mirror\common\io\altium\altium_binary_parser.cpp</t>
        </is>
      </c>
    </row>
    <row r="302">
      <c r="A302" t="inlineStr">
        <is>
          <t>C:\Users\wenming_ma\source\repos\kicad-source-mirror\common\io\altium\altium_parser_utils.cpp</t>
        </is>
      </c>
    </row>
    <row r="303">
      <c r="A303" t="inlineStr">
        <is>
          <t>C:\Users\wenming_ma\source\repos\kicad-source-mirror\common\io\altium\altium_props_utils.cpp</t>
        </is>
      </c>
    </row>
    <row r="304">
      <c r="A304" t="inlineStr">
        <is>
          <t>C:\Users\wenming_ma\source\repos\kicad-source-mirror\common\io\cadstar\cadstar_archive_parser.cpp</t>
        </is>
      </c>
    </row>
    <row r="305">
      <c r="A305" t="inlineStr">
        <is>
          <t>C:\Users\wenming_ma\source\repos\kicad-source-mirror\common\io\cadstar\cadstar_parts_lib_parser.cpp</t>
        </is>
      </c>
    </row>
    <row r="306">
      <c r="A306" t="inlineStr">
        <is>
          <t>C:\Users\wenming_ma\source\repos\kicad-source-mirror\common\io\eagle\eagle_parser.cpp</t>
        </is>
      </c>
    </row>
    <row r="307">
      <c r="A307" t="inlineStr">
        <is>
          <t>C:\Users\wenming_ma\source\repos\kicad-source-mirror\common\io\easyeda\easyeda_parser_base.cpp</t>
        </is>
      </c>
    </row>
    <row r="308">
      <c r="A308" t="inlineStr">
        <is>
          <t>C:\Users\wenming_ma\source\repos\kicad-source-mirror\common\io\easyeda\easyeda_parser_structs.cpp</t>
        </is>
      </c>
    </row>
    <row r="309">
      <c r="A309" t="inlineStr">
        <is>
          <t>C:\Users\wenming_ma\source\repos\kicad-source-mirror\common\io\easyedapro\easyedapro_import_utils.cpp</t>
        </is>
      </c>
    </row>
    <row r="310">
      <c r="A310" t="inlineStr">
        <is>
          <t>C:\Users\wenming_ma\source\repos\kicad-source-mirror\common\io\easyedapro\easyedapro_parser.cpp</t>
        </is>
      </c>
    </row>
    <row r="311">
      <c r="A311" t="inlineStr">
        <is>
          <t>C:\Users\wenming_ma\source\repos\kicad-source-mirror\common\io\io_base.cpp</t>
        </is>
      </c>
    </row>
    <row r="312">
      <c r="A312" t="inlineStr">
        <is>
          <t>C:\Users\wenming_ma\source\repos\kicad-source-mirror\common\io\kicad\kicad_io_utils.cpp</t>
        </is>
      </c>
    </row>
    <row r="313">
      <c r="A313" t="inlineStr">
        <is>
          <t>C:\Users\wenming_ma\source\repos\kicad-source-mirror\common\jobs\job_registry.cpp</t>
        </is>
      </c>
    </row>
    <row r="314">
      <c r="A314" t="inlineStr">
        <is>
          <t>C:\Users\wenming_ma\source\repos\kicad-source-mirror\common\jobs\jobs_output_archive.cpp</t>
        </is>
      </c>
    </row>
    <row r="315">
      <c r="A315" t="inlineStr">
        <is>
          <t>C:\Users\wenming_ma\source\repos\kicad-source-mirror\common\jobs\jobs_output_folder.cpp</t>
        </is>
      </c>
    </row>
    <row r="316">
      <c r="A316" t="inlineStr">
        <is>
          <t>C:\Users\wenming_ma\source\repos\kicad-source-mirror\common\jobs\jobset.cpp</t>
        </is>
      </c>
    </row>
    <row r="317">
      <c r="A317" t="inlineStr">
        <is>
          <t>C:\Users\wenming_ma\source\repos\kicad-source-mirror\common\json_conversions.cpp</t>
        </is>
      </c>
    </row>
    <row r="318">
      <c r="A318" t="inlineStr">
        <is>
          <t>C:\Users\wenming_ma\source\repos\kicad-source-mirror\common\json_schema_validator.cpp</t>
        </is>
      </c>
    </row>
    <row r="319">
      <c r="A319" t="inlineStr">
        <is>
          <t>C:\Users\wenming_ma\source\repos\kicad-source-mirror\common\kicad_curl\kicad_curl.cpp</t>
        </is>
      </c>
    </row>
    <row r="320">
      <c r="A320" t="inlineStr">
        <is>
          <t>C:\Users\wenming_ma\source\repos\kicad-source-mirror\common\kiface_base.cpp</t>
        </is>
      </c>
    </row>
    <row r="321">
      <c r="A321" t="inlineStr">
        <is>
          <t>C:\Users\wenming_ma\source\repos\kicad-source-mirror\common\kiid.cpp</t>
        </is>
      </c>
    </row>
    <row r="322">
      <c r="A322" t="inlineStr">
        <is>
          <t>C:\Users\wenming_ma\source\repos\kicad-source-mirror\common\kiway.cpp</t>
        </is>
      </c>
    </row>
    <row r="323">
      <c r="A323" t="inlineStr">
        <is>
          <t>C:\Users\wenming_ma\source\repos\kicad-source-mirror\common\kiway_express.cpp</t>
        </is>
      </c>
    </row>
    <row r="324">
      <c r="A324" t="inlineStr">
        <is>
          <t>C:\Users\wenming_ma\source\repos\kicad-source-mirror\common\kiway_holder.cpp</t>
        </is>
      </c>
    </row>
    <row r="325">
      <c r="A325" t="inlineStr">
        <is>
          <t>C:\Users\wenming_ma\source\repos\kicad-source-mirror\common\kiway_player.cpp</t>
        </is>
      </c>
    </row>
    <row r="326">
      <c r="A326" t="inlineStr">
        <is>
          <t>C:\Users\wenming_ma\source\repos\kicad-source-mirror\common\launch_ext.cpp</t>
        </is>
      </c>
    </row>
    <row r="327">
      <c r="A327" t="inlineStr">
        <is>
          <t>C:\Users\wenming_ma\source\repos\kicad-source-mirror\common\layer_id.cpp</t>
        </is>
      </c>
    </row>
    <row r="328">
      <c r="A328" t="inlineStr">
        <is>
          <t>C:\Users\wenming_ma\source\repos\kicad-source-mirror\common\lib_id.cpp</t>
        </is>
      </c>
    </row>
    <row r="329">
      <c r="A329" t="inlineStr">
        <is>
          <t>C:\Users\wenming_ma\source\repos\kicad-source-mirror\common\lib_table_base.cpp</t>
        </is>
      </c>
    </row>
    <row r="330">
      <c r="A330" t="inlineStr">
        <is>
          <t>C:\Users\wenming_ma\source\repos\kicad-source-mirror\common\lib_table_grid_tricks.cpp</t>
        </is>
      </c>
    </row>
    <row r="331">
      <c r="A331" t="inlineStr">
        <is>
          <t>C:\Users\wenming_ma\source\repos\kicad-source-mirror\common\lib_tree_model.cpp</t>
        </is>
      </c>
    </row>
    <row r="332">
      <c r="A332" t="inlineStr">
        <is>
          <t>C:\Users\wenming_ma\source\repos\kicad-source-mirror\common\lib_tree_model_adapter.cpp</t>
        </is>
      </c>
    </row>
    <row r="333">
      <c r="A333" t="inlineStr">
        <is>
          <t>C:\Users\wenming_ma\source\repos\kicad-source-mirror\common\libeval_compiler\libeval_compiler.cpp</t>
        </is>
      </c>
    </row>
    <row r="334">
      <c r="A334" t="inlineStr">
        <is>
          <t>C:\Users\wenming_ma\source\repos\kicad-source-mirror\common\locale_io.cpp</t>
        </is>
      </c>
    </row>
    <row r="335">
      <c r="A335" t="inlineStr">
        <is>
          <t>C:\Users\wenming_ma\source\repos\kicad-source-mirror\common\lset.cpp</t>
        </is>
      </c>
    </row>
    <row r="336">
      <c r="A336" t="inlineStr">
        <is>
          <t>C:\Users\wenming_ma\source\repos\kicad-source-mirror\common\marker_base.cpp</t>
        </is>
      </c>
    </row>
    <row r="337">
      <c r="A337" t="inlineStr">
        <is>
          <t>C:\Users\wenming_ma\source\repos\kicad-source-mirror\common\netclass.cpp</t>
        </is>
      </c>
    </row>
    <row r="338">
      <c r="A338" t="inlineStr">
        <is>
          <t>C:\Users\wenming_ma\source\repos\kicad-source-mirror\common\notifications_manager.cpp</t>
        </is>
      </c>
    </row>
    <row r="339">
      <c r="A339" t="inlineStr">
        <is>
          <t>C:\Users\wenming_ma\source\repos\kicad-source-mirror\common\origin_transforms.cpp</t>
        </is>
      </c>
    </row>
    <row r="340">
      <c r="A340" t="inlineStr">
        <is>
          <t>C:\Users\wenming_ma\source\repos\kicad-source-mirror\common\origin_viewitem.cpp</t>
        </is>
      </c>
    </row>
    <row r="341">
      <c r="A341" t="inlineStr">
        <is>
          <t>C:\Users\wenming_ma\source\repos\kicad-source-mirror\common\paths.cpp</t>
        </is>
      </c>
    </row>
    <row r="342">
      <c r="A342" t="inlineStr">
        <is>
          <t>C:\Users\wenming_ma\source\repos\kicad-source-mirror\common\pgm_base.cpp</t>
        </is>
      </c>
    </row>
    <row r="343">
      <c r="A343" t="inlineStr">
        <is>
          <t>C:\Users\wenming_ma\source\repos\kicad-source-mirror\common\plotters\DXF_plotter.cpp</t>
        </is>
      </c>
    </row>
    <row r="344">
      <c r="A344" t="inlineStr">
        <is>
          <t>C:\Users\wenming_ma\source\repos\kicad-source-mirror\common\plotters\GERBER_plotter.cpp</t>
        </is>
      </c>
    </row>
    <row r="345">
      <c r="A345" t="inlineStr">
        <is>
          <t>C:\Users\wenming_ma\source\repos\kicad-source-mirror\common\plotters\HPGL_plotter.cpp</t>
        </is>
      </c>
    </row>
    <row r="346">
      <c r="A346" t="inlineStr">
        <is>
          <t>C:\Users\wenming_ma\source\repos\kicad-source-mirror\common\plotters\PDF_plotter.cpp</t>
        </is>
      </c>
    </row>
    <row r="347">
      <c r="A347" t="inlineStr">
        <is>
          <t>C:\Users\wenming_ma\source\repos\kicad-source-mirror\common\plotters\PS_plotter.cpp</t>
        </is>
      </c>
    </row>
    <row r="348">
      <c r="A348" t="inlineStr">
        <is>
          <t>C:\Users\wenming_ma\source\repos\kicad-source-mirror\common\plotters\SVG_plotter.cpp</t>
        </is>
      </c>
    </row>
    <row r="349">
      <c r="A349" t="inlineStr">
        <is>
          <t>C:\Users\wenming_ma\source\repos\kicad-source-mirror\common\plotters\common_plot_functions.cpp</t>
        </is>
      </c>
    </row>
    <row r="350">
      <c r="A350" t="inlineStr">
        <is>
          <t>C:\Users\wenming_ma\source\repos\kicad-source-mirror\common\plotters\plotter.cpp</t>
        </is>
      </c>
    </row>
    <row r="351">
      <c r="A351" t="inlineStr">
        <is>
          <t>C:\Users\wenming_ma\source\repos\kicad-source-mirror\common\preview_items\anchor_debug.cpp</t>
        </is>
      </c>
    </row>
    <row r="352">
      <c r="A352" t="inlineStr">
        <is>
          <t>C:\Users\wenming_ma\source\repos\kicad-source-mirror\common\preview_items\arc_assistant.cpp</t>
        </is>
      </c>
    </row>
    <row r="353">
      <c r="A353" t="inlineStr">
        <is>
          <t>C:\Users\wenming_ma\source\repos\kicad-source-mirror\common\preview_items\arc_geom_manager.cpp</t>
        </is>
      </c>
    </row>
    <row r="354">
      <c r="A354" t="inlineStr">
        <is>
          <t>C:\Users\wenming_ma\source\repos\kicad-source-mirror\common\preview_items\bezier_assistant.cpp</t>
        </is>
      </c>
    </row>
    <row r="355">
      <c r="A355" t="inlineStr">
        <is>
          <t>C:\Users\wenming_ma\source\repos\kicad-source-mirror\common\preview_items\bezier_geom_manager.cpp</t>
        </is>
      </c>
    </row>
    <row r="356">
      <c r="A356" t="inlineStr">
        <is>
          <t>C:\Users\wenming_ma\source\repos\kicad-source-mirror\common\preview_items\centreline_rect_item.cpp</t>
        </is>
      </c>
    </row>
    <row r="357">
      <c r="A357" t="inlineStr">
        <is>
          <t>C:\Users\wenming_ma\source\repos\kicad-source-mirror\common\preview_items\construction_geom.cpp</t>
        </is>
      </c>
    </row>
    <row r="358">
      <c r="A358" t="inlineStr">
        <is>
          <t>C:\Users\wenming_ma\source\repos\kicad-source-mirror\common\preview_items\draw_context.cpp</t>
        </is>
      </c>
    </row>
    <row r="359">
      <c r="A359" t="inlineStr">
        <is>
          <t>C:\Users\wenming_ma\source\repos\kicad-source-mirror\common\preview_items\item_drawing_utils.cpp</t>
        </is>
      </c>
    </row>
    <row r="360">
      <c r="A360" t="inlineStr">
        <is>
          <t>C:\Users\wenming_ma\source\repos\kicad-source-mirror\common\preview_items\polygon_geom_manager.cpp</t>
        </is>
      </c>
    </row>
    <row r="361">
      <c r="A361" t="inlineStr">
        <is>
          <t>C:\Users\wenming_ma\source\repos\kicad-source-mirror\common\preview_items\polygon_item.cpp</t>
        </is>
      </c>
    </row>
    <row r="362">
      <c r="A362" t="inlineStr">
        <is>
          <t>C:\Users\wenming_ma\source\repos\kicad-source-mirror\common\preview_items\preview_utils.cpp</t>
        </is>
      </c>
    </row>
    <row r="363">
      <c r="A363" t="inlineStr">
        <is>
          <t>C:\Users\wenming_ma\source\repos\kicad-source-mirror\common\preview_items\ruler_item.cpp</t>
        </is>
      </c>
    </row>
    <row r="364">
      <c r="A364" t="inlineStr">
        <is>
          <t>C:\Users\wenming_ma\source\repos\kicad-source-mirror\common\preview_items\selection_area.cpp</t>
        </is>
      </c>
    </row>
    <row r="365">
      <c r="A365" t="inlineStr">
        <is>
          <t>C:\Users\wenming_ma\source\repos\kicad-source-mirror\common\preview_items\simple_overlay_item.cpp</t>
        </is>
      </c>
    </row>
    <row r="366">
      <c r="A366" t="inlineStr">
        <is>
          <t>C:\Users\wenming_ma\source\repos\kicad-source-mirror\common\preview_items\snap_indicator.cpp</t>
        </is>
      </c>
    </row>
    <row r="367">
      <c r="A367" t="inlineStr">
        <is>
          <t>C:\Users\wenming_ma\source\repos\kicad-source-mirror\common\preview_items\two_point_assistant.cpp</t>
        </is>
      </c>
    </row>
    <row r="368">
      <c r="A368" t="inlineStr">
        <is>
          <t>C:\Users\wenming_ma\source\repos\kicad-source-mirror\common\printout.cpp</t>
        </is>
      </c>
    </row>
    <row r="369">
      <c r="A369" t="inlineStr">
        <is>
          <t>C:\Users\wenming_ma\source\repos\kicad-source-mirror\common\project.cpp</t>
        </is>
      </c>
    </row>
    <row r="370">
      <c r="A370" t="inlineStr">
        <is>
          <t>C:\Users\wenming_ma\source\repos\kicad-source-mirror\common\project\board_project_settings.cpp</t>
        </is>
      </c>
    </row>
    <row r="371">
      <c r="A371" t="inlineStr">
        <is>
          <t>C:\Users\wenming_ma\source\repos\kicad-source-mirror\common\project\net_settings.cpp</t>
        </is>
      </c>
    </row>
    <row r="372">
      <c r="A372" t="inlineStr">
        <is>
          <t>C:\Users\wenming_ma\source\repos\kicad-source-mirror\common\project\project_archiver.cpp</t>
        </is>
      </c>
    </row>
    <row r="373">
      <c r="A373" t="inlineStr">
        <is>
          <t>C:\Users\wenming_ma\source\repos\kicad-source-mirror\common\project\project_file.cpp</t>
        </is>
      </c>
    </row>
    <row r="374">
      <c r="A374" t="inlineStr">
        <is>
          <t>C:\Users\wenming_ma\source\repos\kicad-source-mirror\common\project\project_local_settings.cpp</t>
        </is>
      </c>
    </row>
    <row r="375">
      <c r="A375" t="inlineStr">
        <is>
          <t>C:\Users\wenming_ma\source\repos\kicad-source-mirror\common\properties\color4d_variant.cpp</t>
        </is>
      </c>
    </row>
    <row r="376">
      <c r="A376" t="inlineStr">
        <is>
          <t>C:\Users\wenming_ma\source\repos\kicad-source-mirror\common\properties\eda_angle_variant.cpp</t>
        </is>
      </c>
    </row>
    <row r="377">
      <c r="A377" t="inlineStr">
        <is>
          <t>C:\Users\wenming_ma\source\repos\kicad-source-mirror\common\properties\pg_cell_renderer.cpp</t>
        </is>
      </c>
    </row>
    <row r="378">
      <c r="A378" t="inlineStr">
        <is>
          <t>C:\Users\wenming_ma\source\repos\kicad-source-mirror\common\properties\pg_editors.cpp</t>
        </is>
      </c>
    </row>
    <row r="379">
      <c r="A379" t="inlineStr">
        <is>
          <t>C:\Users\wenming_ma\source\repos\kicad-source-mirror\common\properties\pg_properties.cpp</t>
        </is>
      </c>
    </row>
    <row r="380">
      <c r="A380" t="inlineStr">
        <is>
          <t>C:\Users\wenming_ma\source\repos\kicad-source-mirror\common\properties\property_mgr.cpp</t>
        </is>
      </c>
    </row>
    <row r="381">
      <c r="A381" t="inlineStr">
        <is>
          <t>C:\Users\wenming_ma\source\repos\kicad-source-mirror\common\properties\std_optional_variants.cpp</t>
        </is>
      </c>
    </row>
    <row r="382">
      <c r="A382" t="inlineStr">
        <is>
          <t>C:\Users\wenming_ma\source\repos\kicad-source-mirror\common\ptree.cpp</t>
        </is>
      </c>
    </row>
    <row r="383">
      <c r="A383" t="inlineStr">
        <is>
          <t>C:\Users\wenming_ma\source\repos\kicad-source-mirror\common\rc_item.cpp</t>
        </is>
      </c>
    </row>
    <row r="384">
      <c r="A384" t="inlineStr">
        <is>
          <t>C:\Users\wenming_ma\source\repos\kicad-source-mirror\common\refdes_utils.cpp</t>
        </is>
      </c>
    </row>
    <row r="385">
      <c r="A385" t="inlineStr">
        <is>
          <t>C:\Users\wenming_ma\source\repos\kicad-source-mirror\common\reference_image.cpp</t>
        </is>
      </c>
    </row>
    <row r="386">
      <c r="A386" t="inlineStr">
        <is>
          <t>C:\Users\wenming_ma\source\repos\kicad-source-mirror\common\render_settings.cpp</t>
        </is>
      </c>
    </row>
    <row r="387">
      <c r="A387" t="inlineStr">
        <is>
          <t>C:\Users\wenming_ma\source\repos\kicad-source-mirror\common\reporter.cpp</t>
        </is>
      </c>
    </row>
    <row r="388">
      <c r="A388" t="inlineStr">
        <is>
          <t>C:\Users\wenming_ma\source\repos\kicad-source-mirror\common\richio.cpp</t>
        </is>
      </c>
    </row>
    <row r="389">
      <c r="A389" t="inlineStr">
        <is>
          <t>C:\Users\wenming_ma\source\repos\kicad-source-mirror\common\scintilla_tricks.cpp</t>
        </is>
      </c>
    </row>
    <row r="390">
      <c r="A390" t="inlineStr">
        <is>
          <t>C:\Users\wenming_ma\source\repos\kicad-source-mirror\common\search_stack.cpp</t>
        </is>
      </c>
    </row>
    <row r="391">
      <c r="A391" t="inlineStr">
        <is>
          <t>C:\Users\wenming_ma\source\repos\kicad-source-mirror\common\settings\app_settings.cpp</t>
        </is>
      </c>
    </row>
    <row r="392">
      <c r="A392" t="inlineStr">
        <is>
          <t>C:\Users\wenming_ma\source\repos\kicad-source-mirror\common\settings\aui_settings.cpp</t>
        </is>
      </c>
    </row>
    <row r="393">
      <c r="A393" t="inlineStr">
        <is>
          <t>C:\Users\wenming_ma\source\repos\kicad-source-mirror\common\settings\bom_settings.cpp</t>
        </is>
      </c>
    </row>
    <row r="394">
      <c r="A394" t="inlineStr">
        <is>
          <t>C:\Users\wenming_ma\source\repos\kicad-source-mirror\common\settings\color_settings.cpp</t>
        </is>
      </c>
    </row>
    <row r="395">
      <c r="A395" t="inlineStr">
        <is>
          <t>C:\Users\wenming_ma\source\repos\kicad-source-mirror\common\settings\common_settings.cpp</t>
        </is>
      </c>
    </row>
    <row r="396">
      <c r="A396" t="inlineStr">
        <is>
          <t>C:\Users\wenming_ma\source\repos\kicad-source-mirror\common\settings\cvpcb_settings.cpp</t>
        </is>
      </c>
    </row>
    <row r="397">
      <c r="A397" t="inlineStr">
        <is>
          <t>C:\Users\wenming_ma\source\repos\kicad-source-mirror\common\settings\grid_settings.cpp</t>
        </is>
      </c>
    </row>
    <row r="398">
      <c r="A398" t="inlineStr">
        <is>
          <t>C:\Users\wenming_ma\source\repos\kicad-source-mirror\common\settings\json_settings.cpp</t>
        </is>
      </c>
    </row>
    <row r="399">
      <c r="A399" t="inlineStr">
        <is>
          <t>C:\Users\wenming_ma\source\repos\kicad-source-mirror\common\settings\kicad_settings.cpp</t>
        </is>
      </c>
    </row>
    <row r="400">
      <c r="A400" t="inlineStr">
        <is>
          <t>C:\Users\wenming_ma\source\repos\kicad-source-mirror\common\settings\layer_settings_utils.cpp</t>
        </is>
      </c>
    </row>
    <row r="401">
      <c r="A401" t="inlineStr">
        <is>
          <t>C:\Users\wenming_ma\source\repos\kicad-source-mirror\common\settings\nested_settings.cpp</t>
        </is>
      </c>
    </row>
    <row r="402">
      <c r="A402" t="inlineStr">
        <is>
          <t>C:\Users\wenming_ma\source\repos\kicad-source-mirror\common\settings\parameters.cpp</t>
        </is>
      </c>
    </row>
    <row r="403">
      <c r="A403" t="inlineStr">
        <is>
          <t>C:\Users\wenming_ma\source\repos\kicad-source-mirror\common\settings\settings_manager.cpp</t>
        </is>
      </c>
    </row>
    <row r="404">
      <c r="A404" t="inlineStr">
        <is>
          <t>C:\Users\wenming_ma\source\repos\kicad-source-mirror\common\singleton.cpp</t>
        </is>
      </c>
    </row>
    <row r="405">
      <c r="A405" t="inlineStr">
        <is>
          <t>C:\Users\wenming_ma\source\repos\kicad-source-mirror\common\status_popup.cpp</t>
        </is>
      </c>
    </row>
    <row r="406">
      <c r="A406" t="inlineStr">
        <is>
          <t>C:\Users\wenming_ma\source\repos\kicad-source-mirror\common\string_utils.cpp</t>
        </is>
      </c>
    </row>
    <row r="407">
      <c r="A407" t="inlineStr">
        <is>
          <t>C:\Users\wenming_ma\source\repos\kicad-source-mirror\common\stroke_params.cpp</t>
        </is>
      </c>
    </row>
    <row r="408">
      <c r="A408" t="inlineStr">
        <is>
          <t>C:\Users\wenming_ma\source\repos\kicad-source-mirror\common\systemdirsappend.cpp</t>
        </is>
      </c>
    </row>
    <row r="409">
      <c r="A409" t="inlineStr">
        <is>
          <t>C:\Users\wenming_ma\source\repos\kicad-source-mirror\common\template_fieldnames.cpp</t>
        </is>
      </c>
    </row>
    <row r="410">
      <c r="A410" t="inlineStr">
        <is>
          <t>C:\Users\wenming_ma\source\repos\kicad-source-mirror\common\textentry_tricks.cpp</t>
        </is>
      </c>
    </row>
    <row r="411">
      <c r="A411" t="inlineStr">
        <is>
          <t>C:\Users\wenming_ma\source\repos\kicad-source-mirror\common\thread_pool.cpp</t>
        </is>
      </c>
    </row>
    <row r="412">
      <c r="A412" t="inlineStr">
        <is>
          <t>C:\Users\wenming_ma\source\repos\kicad-source-mirror\common\title_block.cpp</t>
        </is>
      </c>
    </row>
    <row r="413">
      <c r="A413" t="inlineStr">
        <is>
          <t>C:\Users\wenming_ma\source\repos\kicad-source-mirror\common\tool\action_manager.cpp</t>
        </is>
      </c>
    </row>
    <row r="414">
      <c r="A414" t="inlineStr">
        <is>
          <t>C:\Users\wenming_ma\source\repos\kicad-source-mirror\common\tool\action_menu.cpp</t>
        </is>
      </c>
    </row>
    <row r="415">
      <c r="A415" t="inlineStr">
        <is>
          <t>C:\Users\wenming_ma\source\repos\kicad-source-mirror\common\tool\action_toolbar.cpp</t>
        </is>
      </c>
    </row>
    <row r="416">
      <c r="A416" t="inlineStr">
        <is>
          <t>C:\Users\wenming_ma\source\repos\kicad-source-mirror\common\tool\actions.cpp</t>
        </is>
      </c>
    </row>
    <row r="417">
      <c r="A417" t="inlineStr">
        <is>
          <t>C:\Users\wenming_ma\source\repos\kicad-source-mirror\common\tool\common_control.cpp</t>
        </is>
      </c>
    </row>
    <row r="418">
      <c r="A418" t="inlineStr">
        <is>
          <t>C:\Users\wenming_ma\source\repos\kicad-source-mirror\common\tool\common_tools.cpp</t>
        </is>
      </c>
    </row>
    <row r="419">
      <c r="A419" t="inlineStr">
        <is>
          <t>C:\Users\wenming_ma\source\repos\kicad-source-mirror\common\tool\conditional_menu.cpp</t>
        </is>
      </c>
    </row>
    <row r="420">
      <c r="A420" t="inlineStr">
        <is>
          <t>C:\Users\wenming_ma\source\repos\kicad-source-mirror\common\tool\construction_manager.cpp</t>
        </is>
      </c>
    </row>
    <row r="421">
      <c r="A421" t="inlineStr">
        <is>
          <t>C:\Users\wenming_ma\source\repos\kicad-source-mirror\common\tool\edit_constraints.cpp</t>
        </is>
      </c>
    </row>
    <row r="422">
      <c r="A422" t="inlineStr">
        <is>
          <t>C:\Users\wenming_ma\source\repos\kicad-source-mirror\common\tool\edit_points.cpp</t>
        </is>
      </c>
    </row>
    <row r="423">
      <c r="A423" t="inlineStr">
        <is>
          <t>C:\Users\wenming_ma\source\repos\kicad-source-mirror\common\tool\editor_conditions.cpp</t>
        </is>
      </c>
    </row>
    <row r="424">
      <c r="A424" t="inlineStr">
        <is>
          <t>C:\Users\wenming_ma\source\repos\kicad-source-mirror\common\tool\embed_tool.cpp</t>
        </is>
      </c>
    </row>
    <row r="425">
      <c r="A425" t="inlineStr">
        <is>
          <t>C:\Users\wenming_ma\source\repos\kicad-source-mirror\common\tool\grid_helper.cpp</t>
        </is>
      </c>
    </row>
    <row r="426">
      <c r="A426" t="inlineStr">
        <is>
          <t>C:\Users\wenming_ma\source\repos\kicad-source-mirror\common\tool\grid_menu.cpp</t>
        </is>
      </c>
    </row>
    <row r="427">
      <c r="A427" t="inlineStr">
        <is>
          <t>C:\Users\wenming_ma\source\repos\kicad-source-mirror\common\tool\library_editor_control.cpp</t>
        </is>
      </c>
    </row>
    <row r="428">
      <c r="A428" t="inlineStr">
        <is>
          <t>C:\Users\wenming_ma\source\repos\kicad-source-mirror\common\tool\picker_tool.cpp</t>
        </is>
      </c>
    </row>
    <row r="429">
      <c r="A429" t="inlineStr">
        <is>
          <t>C:\Users\wenming_ma\source\repos\kicad-source-mirror\common\tool\point_editor_behavior.cpp</t>
        </is>
      </c>
    </row>
    <row r="430">
      <c r="A430" t="inlineStr">
        <is>
          <t>C:\Users\wenming_ma\source\repos\kicad-source-mirror\common\tool\properties_tool.cpp</t>
        </is>
      </c>
    </row>
    <row r="431">
      <c r="A431" t="inlineStr">
        <is>
          <t>C:\Users\wenming_ma\source\repos\kicad-source-mirror\common\tool\selection.cpp</t>
        </is>
      </c>
    </row>
    <row r="432">
      <c r="A432" t="inlineStr">
        <is>
          <t>C:\Users\wenming_ma\source\repos\kicad-source-mirror\common\tool\selection_conditions.cpp</t>
        </is>
      </c>
    </row>
    <row r="433">
      <c r="A433" t="inlineStr">
        <is>
          <t>C:\Users\wenming_ma\source\repos\kicad-source-mirror\common\tool\selection_tool.cpp</t>
        </is>
      </c>
    </row>
    <row r="434">
      <c r="A434" t="inlineStr">
        <is>
          <t>C:\Users\wenming_ma\source\repos\kicad-source-mirror\common\tool\tool_action.cpp</t>
        </is>
      </c>
    </row>
    <row r="435">
      <c r="A435" t="inlineStr">
        <is>
          <t>C:\Users\wenming_ma\source\repos\kicad-source-mirror\common\tool\tool_base.cpp</t>
        </is>
      </c>
    </row>
    <row r="436">
      <c r="A436" t="inlineStr">
        <is>
          <t>C:\Users\wenming_ma\source\repos\kicad-source-mirror\common\tool\tool_dispatcher.cpp</t>
        </is>
      </c>
    </row>
    <row r="437">
      <c r="A437" t="inlineStr">
        <is>
          <t>C:\Users\wenming_ma\source\repos\kicad-source-mirror\common\tool\tool_event.cpp</t>
        </is>
      </c>
    </row>
    <row r="438">
      <c r="A438" t="inlineStr">
        <is>
          <t>C:\Users\wenming_ma\source\repos\kicad-source-mirror\common\tool\tool_interactive.cpp</t>
        </is>
      </c>
    </row>
    <row r="439">
      <c r="A439" t="inlineStr">
        <is>
          <t>C:\Users\wenming_ma\source\repos\kicad-source-mirror\common\tool\tool_manager.cpp</t>
        </is>
      </c>
    </row>
    <row r="440">
      <c r="A440" t="inlineStr">
        <is>
          <t>C:\Users\wenming_ma\source\repos\kicad-source-mirror\common\tool\tool_menu.cpp</t>
        </is>
      </c>
    </row>
    <row r="441">
      <c r="A441" t="inlineStr">
        <is>
          <t>C:\Users\wenming_ma\source\repos\kicad-source-mirror\common\tool\tools_holder.cpp</t>
        </is>
      </c>
    </row>
    <row r="442">
      <c r="A442" t="inlineStr">
        <is>
          <t>C:\Users\wenming_ma\source\repos\kicad-source-mirror\common\tool\zoom_menu.cpp</t>
        </is>
      </c>
    </row>
    <row r="443">
      <c r="A443" t="inlineStr">
        <is>
          <t>C:\Users\wenming_ma\source\repos\kicad-source-mirror\common\tool\zoom_tool.cpp</t>
        </is>
      </c>
    </row>
    <row r="444">
      <c r="A444" t="inlineStr">
        <is>
          <t>C:\Users\wenming_ma\source\repos\kicad-source-mirror\common\trace_helpers.cpp</t>
        </is>
      </c>
    </row>
    <row r="445">
      <c r="A445" t="inlineStr">
        <is>
          <t>C:\Users\wenming_ma\source\repos\kicad-source-mirror\common\ui_events.cpp</t>
        </is>
      </c>
    </row>
    <row r="446">
      <c r="A446" t="inlineStr">
        <is>
          <t>C:\Users\wenming_ma\source\repos\kicad-source-mirror\common\undo_redo_container.cpp</t>
        </is>
      </c>
    </row>
    <row r="447">
      <c r="A447" t="inlineStr">
        <is>
          <t>C:\Users\wenming_ma\source\repos\kicad-source-mirror\common\validators.cpp</t>
        </is>
      </c>
    </row>
    <row r="448">
      <c r="A448" t="inlineStr">
        <is>
          <t>C:\Users\wenming_ma\source\repos\kicad-source-mirror\common\view\view.cpp</t>
        </is>
      </c>
    </row>
    <row r="449">
      <c r="A449" t="inlineStr">
        <is>
          <t>C:\Users\wenming_ma\source\repos\kicad-source-mirror\common\view\view_controls.cpp</t>
        </is>
      </c>
    </row>
    <row r="450">
      <c r="A450" t="inlineStr">
        <is>
          <t>C:\Users\wenming_ma\source\repos\kicad-source-mirror\common\view\view_group.cpp</t>
        </is>
      </c>
    </row>
    <row r="451">
      <c r="A451" t="inlineStr">
        <is>
          <t>C:\Users\wenming_ma\source\repos\kicad-source-mirror\common\view\view_item.cpp</t>
        </is>
      </c>
    </row>
    <row r="452">
      <c r="A452" t="inlineStr">
        <is>
          <t>C:\Users\wenming_ma\source\repos\kicad-source-mirror\common\view\view_overlay.cpp</t>
        </is>
      </c>
    </row>
    <row r="453">
      <c r="A453" t="inlineStr">
        <is>
          <t>C:\Users\wenming_ma\source\repos\kicad-source-mirror\common\view\wx_view_controls.cpp</t>
        </is>
      </c>
    </row>
    <row r="454">
      <c r="A454" t="inlineStr">
        <is>
          <t>C:\Users\wenming_ma\source\repos\kicad-source-mirror\common\view\zoom_controller.cpp</t>
        </is>
      </c>
    </row>
    <row r="455">
      <c r="A455" t="inlineStr">
        <is>
          <t>C:\Users\wenming_ma\source\repos\kicad-source-mirror\common\widgets\app_progress_dialog.cpp</t>
        </is>
      </c>
    </row>
    <row r="456">
      <c r="A456" t="inlineStr">
        <is>
          <t>C:\Users\wenming_ma\source\repos\kicad-source-mirror\common\widgets\bitmap_button.cpp</t>
        </is>
      </c>
    </row>
    <row r="457">
      <c r="A457" t="inlineStr">
        <is>
          <t>C:\Users\wenming_ma\source\repos\kicad-source-mirror\common\widgets\bitmap_toggle.cpp</t>
        </is>
      </c>
    </row>
    <row r="458">
      <c r="A458" t="inlineStr">
        <is>
          <t>C:\Users\wenming_ma\source\repos\kicad-source-mirror\common\widgets\button_row_panel.cpp</t>
        </is>
      </c>
    </row>
    <row r="459">
      <c r="A459" t="inlineStr">
        <is>
          <t>C:\Users\wenming_ma\source\repos\kicad-source-mirror\common\widgets\color_swatch.cpp</t>
        </is>
      </c>
    </row>
    <row r="460">
      <c r="A460" t="inlineStr">
        <is>
          <t>C:\Users\wenming_ma\source\repos\kicad-source-mirror\common\widgets\filter_combobox.cpp</t>
        </is>
      </c>
    </row>
    <row r="461">
      <c r="A461" t="inlineStr">
        <is>
          <t>C:\Users\wenming_ma\source\repos\kicad-source-mirror\common\widgets\font_choice.cpp</t>
        </is>
      </c>
    </row>
    <row r="462">
      <c r="A462" t="inlineStr">
        <is>
          <t>C:\Users\wenming_ma\source\repos\kicad-source-mirror\common\widgets\footprint_choice.cpp</t>
        </is>
      </c>
    </row>
    <row r="463">
      <c r="A463" t="inlineStr">
        <is>
          <t>C:\Users\wenming_ma\source\repos\kicad-source-mirror\common\widgets\footprint_diff_widget.cpp</t>
        </is>
      </c>
    </row>
    <row r="464">
      <c r="A464" t="inlineStr">
        <is>
          <t>C:\Users\wenming_ma\source\repos\kicad-source-mirror\common\widgets\footprint_preview_widget.cpp</t>
        </is>
      </c>
    </row>
    <row r="465">
      <c r="A465" t="inlineStr">
        <is>
          <t>C:\Users\wenming_ma\source\repos\kicad-source-mirror\common\widgets\footprint_select_widget.cpp</t>
        </is>
      </c>
    </row>
    <row r="466">
      <c r="A466" t="inlineStr">
        <is>
          <t>C:\Users\wenming_ma\source\repos\kicad-source-mirror\common\widgets\grid_bitmap_toggle.cpp</t>
        </is>
      </c>
    </row>
    <row r="467">
      <c r="A467" t="inlineStr">
        <is>
          <t>C:\Users\wenming_ma\source\repos\kicad-source-mirror\common\widgets\grid_checkbox.cpp</t>
        </is>
      </c>
    </row>
    <row r="468">
      <c r="A468" t="inlineStr">
        <is>
          <t>C:\Users\wenming_ma\source\repos\kicad-source-mirror\common\widgets\grid_color_swatch_helpers.cpp</t>
        </is>
      </c>
    </row>
    <row r="469">
      <c r="A469" t="inlineStr">
        <is>
          <t>C:\Users\wenming_ma\source\repos\kicad-source-mirror\common\widgets\grid_combobox.cpp</t>
        </is>
      </c>
    </row>
    <row r="470">
      <c r="A470" t="inlineStr">
        <is>
          <t>C:\Users\wenming_ma\source\repos\kicad-source-mirror\common\widgets\grid_icon_text_helpers.cpp</t>
        </is>
      </c>
    </row>
    <row r="471">
      <c r="A471" t="inlineStr">
        <is>
          <t>C:\Users\wenming_ma\source\repos\kicad-source-mirror\common\widgets\grid_text_button_helpers.cpp</t>
        </is>
      </c>
    </row>
    <row r="472">
      <c r="A472" t="inlineStr">
        <is>
          <t>C:\Users\wenming_ma\source\repos\kicad-source-mirror\common\widgets\grid_text_helpers.cpp</t>
        </is>
      </c>
    </row>
    <row r="473">
      <c r="A473" t="inlineStr">
        <is>
          <t>C:\Users\wenming_ma\source\repos\kicad-source-mirror\common\widgets\html_window.cpp</t>
        </is>
      </c>
    </row>
    <row r="474">
      <c r="A474" t="inlineStr">
        <is>
          <t>C:\Users\wenming_ma\source\repos\kicad-source-mirror\common\widgets\indicator_icon.cpp</t>
        </is>
      </c>
    </row>
    <row r="475">
      <c r="A475" t="inlineStr">
        <is>
          <t>C:\Users\wenming_ma\source\repos\kicad-source-mirror\common\widgets\kistatusbar.cpp</t>
        </is>
      </c>
    </row>
    <row r="476">
      <c r="A476" t="inlineStr">
        <is>
          <t>C:\Users\wenming_ma\source\repos\kicad-source-mirror\common\widgets\layer_box_selector.cpp</t>
        </is>
      </c>
    </row>
    <row r="477">
      <c r="A477" t="inlineStr">
        <is>
          <t>C:\Users\wenming_ma\source\repos\kicad-source-mirror\common\widgets\layer_presentation.cpp</t>
        </is>
      </c>
    </row>
    <row r="478">
      <c r="A478" t="inlineStr">
        <is>
          <t>C:\Users\wenming_ma\source\repos\kicad-source-mirror\common\widgets\lib_tree.cpp</t>
        </is>
      </c>
    </row>
    <row r="479">
      <c r="A479" t="inlineStr">
        <is>
          <t>C:\Users\wenming_ma\source\repos\kicad-source-mirror\common\widgets\listbox_tricks.cpp</t>
        </is>
      </c>
    </row>
    <row r="480">
      <c r="A480" t="inlineStr">
        <is>
          <t>C:\Users\wenming_ma\source\repos\kicad-source-mirror\common\widgets\mathplot.cpp</t>
        </is>
      </c>
    </row>
    <row r="481">
      <c r="A481" t="inlineStr">
        <is>
          <t>C:\Users\wenming_ma\source\repos\kicad-source-mirror\common\widgets\msgpanel.cpp</t>
        </is>
      </c>
    </row>
    <row r="482">
      <c r="A482" t="inlineStr">
        <is>
          <t>C:\Users\wenming_ma\source\repos\kicad-source-mirror\common\widgets\net_selector.cpp</t>
        </is>
      </c>
    </row>
    <row r="483">
      <c r="A483" t="inlineStr">
        <is>
          <t>C:\Users\wenming_ma\source\repos\kicad-source-mirror\common\widgets\number_badge.cpp</t>
        </is>
      </c>
    </row>
    <row r="484">
      <c r="A484" t="inlineStr">
        <is>
          <t>C:\Users\wenming_ma\source\repos\kicad-source-mirror\common\widgets\paged_dialog.cpp</t>
        </is>
      </c>
    </row>
    <row r="485">
      <c r="A485" t="inlineStr">
        <is>
          <t>C:\Users\wenming_ma\source\repos\kicad-source-mirror\common\widgets\progress_reporter_base.cpp</t>
        </is>
      </c>
    </row>
    <row r="486">
      <c r="A486" t="inlineStr">
        <is>
          <t>C:\Users\wenming_ma\source\repos\kicad-source-mirror\common\widgets\properties_panel.cpp</t>
        </is>
      </c>
    </row>
    <row r="487">
      <c r="A487" t="inlineStr">
        <is>
          <t>C:\Users\wenming_ma\source\repos\kicad-source-mirror\common\widgets\search_pane.cpp</t>
        </is>
      </c>
    </row>
    <row r="488">
      <c r="A488" t="inlineStr">
        <is>
          <t>C:\Users\wenming_ma\source\repos\kicad-source-mirror\common\widgets\search_pane_base.cpp</t>
        </is>
      </c>
    </row>
    <row r="489">
      <c r="A489" t="inlineStr">
        <is>
          <t>C:\Users\wenming_ma\source\repos\kicad-source-mirror\common\widgets\search_pane_tab.cpp</t>
        </is>
      </c>
    </row>
    <row r="490">
      <c r="A490" t="inlineStr">
        <is>
          <t>C:\Users\wenming_ma\source\repos\kicad-source-mirror\common\widgets\std_bitmap_button.cpp</t>
        </is>
      </c>
    </row>
    <row r="491">
      <c r="A491" t="inlineStr">
        <is>
          <t>C:\Users\wenming_ma\source\repos\kicad-source-mirror\common\widgets\text_ctrl_eval.cpp</t>
        </is>
      </c>
    </row>
    <row r="492">
      <c r="A492" t="inlineStr">
        <is>
          <t>C:\Users\wenming_ma\source\repos\kicad-source-mirror\common\widgets\ui_common.cpp</t>
        </is>
      </c>
    </row>
    <row r="493">
      <c r="A493" t="inlineStr">
        <is>
          <t>C:\Users\wenming_ma\source\repos\kicad-source-mirror\common\widgets\unit_binder.cpp</t>
        </is>
      </c>
    </row>
    <row r="494">
      <c r="A494" t="inlineStr">
        <is>
          <t>C:\Users\wenming_ma\source\repos\kicad-source-mirror\common\widgets\widget_hotkey_list.cpp</t>
        </is>
      </c>
    </row>
    <row r="495">
      <c r="A495" t="inlineStr">
        <is>
          <t>C:\Users\wenming_ma\source\repos\kicad-source-mirror\common\widgets\widget_save_restore.cpp</t>
        </is>
      </c>
    </row>
    <row r="496">
      <c r="A496" t="inlineStr">
        <is>
          <t>C:\Users\wenming_ma\source\repos\kicad-source-mirror\common\widgets\wx_aui_art_providers.cpp</t>
        </is>
      </c>
    </row>
    <row r="497">
      <c r="A497" t="inlineStr">
        <is>
          <t>C:\Users\wenming_ma\source\repos\kicad-source-mirror\common\widgets\wx_aui_utils.cpp</t>
        </is>
      </c>
    </row>
    <row r="498">
      <c r="A498" t="inlineStr">
        <is>
          <t>C:\Users\wenming_ma\source\repos\kicad-source-mirror\common\widgets\wx_busy_indicator.cpp</t>
        </is>
      </c>
    </row>
    <row r="499">
      <c r="A499" t="inlineStr">
        <is>
          <t>C:\Users\wenming_ma\source\repos\kicad-source-mirror\common\widgets\wx_collapsible_pane.cpp</t>
        </is>
      </c>
    </row>
    <row r="500">
      <c r="A500" t="inlineStr">
        <is>
          <t>C:\Users\wenming_ma\source\repos\kicad-source-mirror\common\widgets\wx_combobox.cpp</t>
        </is>
      </c>
    </row>
    <row r="501">
      <c r="A501" t="inlineStr">
        <is>
          <t>C:\Users\wenming_ma\source\repos\kicad-source-mirror\common\widgets\wx_dataviewctrl.cpp</t>
        </is>
      </c>
    </row>
    <row r="502">
      <c r="A502" t="inlineStr">
        <is>
          <t>C:\Users\wenming_ma\source\repos\kicad-source-mirror\common\widgets\wx_grid.cpp</t>
        </is>
      </c>
    </row>
    <row r="503">
      <c r="A503" t="inlineStr">
        <is>
          <t>C:\Users\wenming_ma\source\repos\kicad-source-mirror\common\widgets\wx_grid_autosizer.cpp</t>
        </is>
      </c>
    </row>
    <row r="504">
      <c r="A504" t="inlineStr">
        <is>
          <t>C:\Users\wenming_ma\source\repos\kicad-source-mirror\common\widgets\wx_html_report_box.cpp</t>
        </is>
      </c>
    </row>
    <row r="505">
      <c r="A505" t="inlineStr">
        <is>
          <t>C:\Users\wenming_ma\source\repos\kicad-source-mirror\common\widgets\wx_html_report_panel.cpp</t>
        </is>
      </c>
    </row>
    <row r="506">
      <c r="A506" t="inlineStr">
        <is>
          <t>C:\Users\wenming_ma\source\repos\kicad-source-mirror\common\widgets\wx_html_report_panel_base.cpp</t>
        </is>
      </c>
    </row>
    <row r="507">
      <c r="A507" t="inlineStr">
        <is>
          <t>C:\Users\wenming_ma\source\repos\kicad-source-mirror\common\widgets\wx_infobar.cpp</t>
        </is>
      </c>
    </row>
    <row r="508">
      <c r="A508" t="inlineStr">
        <is>
          <t>C:\Users\wenming_ma\source\repos\kicad-source-mirror\common\widgets\wx_listbox.cpp</t>
        </is>
      </c>
    </row>
    <row r="509">
      <c r="A509" t="inlineStr">
        <is>
          <t>C:\Users\wenming_ma\source\repos\kicad-source-mirror\common\widgets\wx_panel.cpp</t>
        </is>
      </c>
    </row>
    <row r="510">
      <c r="A510" t="inlineStr">
        <is>
          <t>C:\Users\wenming_ma\source\repos\kicad-source-mirror\common\widgets\wx_progress_reporters.cpp</t>
        </is>
      </c>
    </row>
    <row r="511">
      <c r="A511" t="inlineStr">
        <is>
          <t>C:\Users\wenming_ma\source\repos\kicad-source-mirror\common\widgets\wx_treebook.cpp</t>
        </is>
      </c>
    </row>
    <row r="512">
      <c r="A512" t="inlineStr">
        <is>
          <t>C:\Users\wenming_ma\source\repos\kicad-source-mirror\common\wildcards_and_files_ext.cpp</t>
        </is>
      </c>
    </row>
    <row r="513">
      <c r="A513" t="inlineStr">
        <is>
          <t>C:\Users\wenming_ma\source\repos\kicad-source-mirror\common\xnode.cpp</t>
        </is>
      </c>
    </row>
    <row r="514">
      <c r="A514" t="inlineStr">
        <is>
          <t>C:\Users\wenming_ma\source\repos\kicad-source-mirror\cvpcb\auto_associate.cpp</t>
        </is>
      </c>
    </row>
    <row r="515">
      <c r="A515" t="inlineStr">
        <is>
          <t>C:\Users\wenming_ma\source\repos\kicad-source-mirror\cvpcb\cvpcb.cpp</t>
        </is>
      </c>
    </row>
    <row r="516">
      <c r="A516" t="inlineStr">
        <is>
          <t>C:\Users\wenming_ma\source\repos\kicad-source-mirror\cvpcb\cvpcb_mainframe.cpp</t>
        </is>
      </c>
    </row>
    <row r="517">
      <c r="A517" t="inlineStr">
        <is>
          <t>C:\Users\wenming_ma\source\repos\kicad-source-mirror\cvpcb\dialogs\dialog_config_equfiles.cpp</t>
        </is>
      </c>
    </row>
    <row r="518">
      <c r="A518" t="inlineStr">
        <is>
          <t>C:\Users\wenming_ma\source\repos\kicad-source-mirror\cvpcb\dialogs\dialog_config_equfiles_base.cpp</t>
        </is>
      </c>
    </row>
    <row r="519">
      <c r="A519" t="inlineStr">
        <is>
          <t>C:\Users\wenming_ma\source\repos\kicad-source-mirror\cvpcb\dialogs\fp_conflict_assignment_selector.cpp</t>
        </is>
      </c>
    </row>
    <row r="520">
      <c r="A520" t="inlineStr">
        <is>
          <t>C:\Users\wenming_ma\source\repos\kicad-source-mirror\cvpcb\dialogs\fp_conflict_assignment_selector_base.cpp</t>
        </is>
      </c>
    </row>
    <row r="521">
      <c r="A521" t="inlineStr">
        <is>
          <t>C:\Users\wenming_ma\source\repos\kicad-source-mirror\cvpcb\display_footprints_frame.cpp</t>
        </is>
      </c>
    </row>
    <row r="522">
      <c r="A522" t="inlineStr">
        <is>
          <t>C:\Users\wenming_ma\source\repos\kicad-source-mirror\cvpcb\footprints_listbox.cpp</t>
        </is>
      </c>
    </row>
    <row r="523">
      <c r="A523" t="inlineStr">
        <is>
          <t>C:\Users\wenming_ma\source\repos\kicad-source-mirror\cvpcb\library_listbox.cpp</t>
        </is>
      </c>
    </row>
    <row r="524">
      <c r="A524" t="inlineStr">
        <is>
          <t>C:\Users\wenming_ma\source\repos\kicad-source-mirror\cvpcb\listbox_base.cpp</t>
        </is>
      </c>
    </row>
    <row r="525">
      <c r="A525" t="inlineStr">
        <is>
          <t>C:\Users\wenming_ma\source\repos\kicad-source-mirror\cvpcb\menubar.cpp</t>
        </is>
      </c>
    </row>
    <row r="526">
      <c r="A526" t="inlineStr">
        <is>
          <t>C:\Users\wenming_ma\source\repos\kicad-source-mirror\cvpcb\readwrite_dlgs.cpp</t>
        </is>
      </c>
    </row>
    <row r="527">
      <c r="A527" t="inlineStr">
        <is>
          <t>C:\Users\wenming_ma\source\repos\kicad-source-mirror\cvpcb\symbols_listbox.cpp</t>
        </is>
      </c>
    </row>
    <row r="528">
      <c r="A528" t="inlineStr">
        <is>
          <t>C:\Users\wenming_ma\source\repos\kicad-source-mirror\cvpcb\toolbars_cvpcb.cpp</t>
        </is>
      </c>
    </row>
    <row r="529">
      <c r="A529" t="inlineStr">
        <is>
          <t>C:\Users\wenming_ma\source\repos\kicad-source-mirror\cvpcb\tools\cvpcb_actions.cpp</t>
        </is>
      </c>
    </row>
    <row r="530">
      <c r="A530" t="inlineStr">
        <is>
          <t>C:\Users\wenming_ma\source\repos\kicad-source-mirror\cvpcb\tools\cvpcb_association_tool.cpp</t>
        </is>
      </c>
    </row>
    <row r="531">
      <c r="A531" t="inlineStr">
        <is>
          <t>C:\Users\wenming_ma\source\repos\kicad-source-mirror\cvpcb\tools\cvpcb_control.cpp</t>
        </is>
      </c>
    </row>
    <row r="532">
      <c r="A532" t="inlineStr">
        <is>
          <t>C:\Users\wenming_ma\source\repos\kicad-source-mirror\cvpcb\tools\cvpcb_fpviewer_selection_tool.cpp</t>
        </is>
      </c>
    </row>
    <row r="533">
      <c r="A533" t="inlineStr">
        <is>
          <t>C:\Users\wenming_ma\source\repos\kicad-source-mirror\eeschema\annotate.cpp</t>
        </is>
      </c>
    </row>
    <row r="534">
      <c r="A534" t="inlineStr">
        <is>
          <t>C:\Users\wenming_ma\source\repos\kicad-source-mirror\eeschema\api\api_handler_sch.cpp</t>
        </is>
      </c>
    </row>
    <row r="535">
      <c r="A535" t="inlineStr">
        <is>
          <t>C:\Users\wenming_ma\source\repos\kicad-source-mirror\eeschema\api\api_sch_utils.cpp</t>
        </is>
      </c>
    </row>
    <row r="536">
      <c r="A536" t="inlineStr">
        <is>
          <t>C:\Users\wenming_ma\source\repos\kicad-source-mirror\eeschema\autoplace_fields.cpp</t>
        </is>
      </c>
    </row>
    <row r="537">
      <c r="A537" t="inlineStr">
        <is>
          <t>C:\Users\wenming_ma\source\repos\kicad-source-mirror\eeschema\bom_plugins.cpp</t>
        </is>
      </c>
    </row>
    <row r="538">
      <c r="A538" t="inlineStr">
        <is>
          <t>C:\Users\wenming_ma\source\repos\kicad-source-mirror\eeschema\bus-wire-junction.cpp</t>
        </is>
      </c>
    </row>
    <row r="539">
      <c r="A539" t="inlineStr">
        <is>
          <t>C:\Users\wenming_ma\source\repos\kicad-source-mirror\eeschema\connection_graph.cpp</t>
        </is>
      </c>
    </row>
    <row r="540">
      <c r="A540" t="inlineStr">
        <is>
          <t>C:\Users\wenming_ma\source\repos\kicad-source-mirror\eeschema\cross-probing.cpp</t>
        </is>
      </c>
    </row>
    <row r="541">
      <c r="A541" t="inlineStr">
        <is>
          <t>C:\Users\wenming_ma\source\repos\kicad-source-mirror\eeschema\design_block_tree_model_adapter.cpp</t>
        </is>
      </c>
    </row>
    <row r="542">
      <c r="A542" t="inlineStr">
        <is>
          <t>C:\Users\wenming_ma\source\repos\kicad-source-mirror\eeschema\design_block_utils.cpp</t>
        </is>
      </c>
    </row>
    <row r="543">
      <c r="A543" t="inlineStr">
        <is>
          <t>C:\Users\wenming_ma\source\repos\kicad-source-mirror\eeschema\dialogs\dialog_annotate.cpp</t>
        </is>
      </c>
    </row>
    <row r="544">
      <c r="A544" t="inlineStr">
        <is>
          <t>C:\Users\wenming_ma\source\repos\kicad-source-mirror\eeschema\dialogs\dialog_annotate_base.cpp</t>
        </is>
      </c>
    </row>
    <row r="545">
      <c r="A545" t="inlineStr">
        <is>
          <t>C:\Users\wenming_ma\source\repos\kicad-source-mirror\eeschema\dialogs\dialog_bom.cpp</t>
        </is>
      </c>
    </row>
    <row r="546">
      <c r="A546" t="inlineStr">
        <is>
          <t>C:\Users\wenming_ma\source\repos\kicad-source-mirror\eeschema\dialogs\dialog_bom_base.cpp</t>
        </is>
      </c>
    </row>
    <row r="547">
      <c r="A547" t="inlineStr">
        <is>
          <t>C:\Users\wenming_ma\source\repos\kicad-source-mirror\eeschema\dialogs\dialog_change_symbols.cpp</t>
        </is>
      </c>
    </row>
    <row r="548">
      <c r="A548" t="inlineStr">
        <is>
          <t>C:\Users\wenming_ma\source\repos\kicad-source-mirror\eeschema\dialogs\dialog_change_symbols_base.cpp</t>
        </is>
      </c>
    </row>
    <row r="549">
      <c r="A549" t="inlineStr">
        <is>
          <t>C:\Users\wenming_ma\source\repos\kicad-source-mirror\eeschema\dialogs\dialog_database_lib_settings.cpp</t>
        </is>
      </c>
    </row>
    <row r="550">
      <c r="A550" t="inlineStr">
        <is>
          <t>C:\Users\wenming_ma\source\repos\kicad-source-mirror\eeschema\dialogs\dialog_database_lib_settings_base.cpp</t>
        </is>
      </c>
    </row>
    <row r="551">
      <c r="A551" t="inlineStr">
        <is>
          <t>C:\Users\wenming_ma\source\repos\kicad-source-mirror\eeschema\dialogs\dialog_design_block_properties.cpp</t>
        </is>
      </c>
    </row>
    <row r="552">
      <c r="A552" t="inlineStr">
        <is>
          <t>C:\Users\wenming_ma\source\repos\kicad-source-mirror\eeschema\dialogs\dialog_design_block_properties_base.cpp</t>
        </is>
      </c>
    </row>
    <row r="553">
      <c r="A553" t="inlineStr">
        <is>
          <t>C:\Users\wenming_ma\source\repos\kicad-source-mirror\eeschema\dialogs\dialog_edit_symbols_libid.cpp</t>
        </is>
      </c>
    </row>
    <row r="554">
      <c r="A554" t="inlineStr">
        <is>
          <t>C:\Users\wenming_ma\source\repos\kicad-source-mirror\eeschema\dialogs\dialog_edit_symbols_libid_base.cpp</t>
        </is>
      </c>
    </row>
    <row r="555">
      <c r="A555" t="inlineStr">
        <is>
          <t>C:\Users\wenming_ma\source\repos\kicad-source-mirror\eeschema\dialogs\dialog_eeschema_page_settings.cpp</t>
        </is>
      </c>
    </row>
    <row r="556">
      <c r="A556" t="inlineStr">
        <is>
          <t>C:\Users\wenming_ma\source\repos\kicad-source-mirror\eeschema\dialogs\dialog_erc.cpp</t>
        </is>
      </c>
    </row>
    <row r="557">
      <c r="A557" t="inlineStr">
        <is>
          <t>C:\Users\wenming_ma\source\repos\kicad-source-mirror\eeschema\dialogs\dialog_erc_base.cpp</t>
        </is>
      </c>
    </row>
    <row r="558">
      <c r="A558" t="inlineStr">
        <is>
          <t>C:\Users\wenming_ma\source\repos\kicad-source-mirror\eeschema\dialogs\dialog_export_netlist.cpp</t>
        </is>
      </c>
    </row>
    <row r="559">
      <c r="A559" t="inlineStr">
        <is>
          <t>C:\Users\wenming_ma\source\repos\kicad-source-mirror\eeschema\dialogs\dialog_export_netlist_base.cpp</t>
        </is>
      </c>
    </row>
    <row r="560">
      <c r="A560" t="inlineStr">
        <is>
          <t>C:\Users\wenming_ma\source\repos\kicad-source-mirror\eeschema\dialogs\dialog_field_properties.cpp</t>
        </is>
      </c>
    </row>
    <row r="561">
      <c r="A561" t="inlineStr">
        <is>
          <t>C:\Users\wenming_ma\source\repos\kicad-source-mirror\eeschema\dialogs\dialog_field_properties_base.cpp</t>
        </is>
      </c>
    </row>
    <row r="562">
      <c r="A562" t="inlineStr">
        <is>
          <t>C:\Users\wenming_ma\source\repos\kicad-source-mirror\eeschema\dialogs\dialog_global_edit_text_and_graphics.cpp</t>
        </is>
      </c>
    </row>
    <row r="563">
      <c r="A563" t="inlineStr">
        <is>
          <t>C:\Users\wenming_ma\source\repos\kicad-source-mirror\eeschema\dialogs\dialog_global_edit_text_and_graphics_base.cpp</t>
        </is>
      </c>
    </row>
    <row r="564">
      <c r="A564" t="inlineStr">
        <is>
          <t>C:\Users\wenming_ma\source\repos\kicad-source-mirror\eeschema\dialogs\dialog_global_sym_lib_table_config.cpp</t>
        </is>
      </c>
    </row>
    <row r="565">
      <c r="A565" t="inlineStr">
        <is>
          <t>C:\Users\wenming_ma\source\repos\kicad-source-mirror\eeschema\dialogs\dialog_image_properties.cpp</t>
        </is>
      </c>
    </row>
    <row r="566">
      <c r="A566" t="inlineStr">
        <is>
          <t>C:\Users\wenming_ma\source\repos\kicad-source-mirror\eeschema\dialogs\dialog_image_properties_base.cpp</t>
        </is>
      </c>
    </row>
    <row r="567">
      <c r="A567" t="inlineStr">
        <is>
          <t>C:\Users\wenming_ma\source\repos\kicad-source-mirror\eeschema\dialogs\dialog_increment_annotations_base.cpp</t>
        </is>
      </c>
    </row>
    <row r="568">
      <c r="A568" t="inlineStr">
        <is>
          <t>C:\Users\wenming_ma\source\repos\kicad-source-mirror\eeschema\dialogs\dialog_junction_props.cpp</t>
        </is>
      </c>
    </row>
    <row r="569">
      <c r="A569" t="inlineStr">
        <is>
          <t>C:\Users\wenming_ma\source\repos\kicad-source-mirror\eeschema\dialogs\dialog_junction_props_base.cpp</t>
        </is>
      </c>
    </row>
    <row r="570">
      <c r="A570" t="inlineStr">
        <is>
          <t>C:\Users\wenming_ma\source\repos\kicad-source-mirror\eeschema\dialogs\dialog_label_properties.cpp</t>
        </is>
      </c>
    </row>
    <row r="571">
      <c r="A571" t="inlineStr">
        <is>
          <t>C:\Users\wenming_ma\source\repos\kicad-source-mirror\eeschema\dialogs\dialog_label_properties_base.cpp</t>
        </is>
      </c>
    </row>
    <row r="572">
      <c r="A572" t="inlineStr">
        <is>
          <t>C:\Users\wenming_ma\source\repos\kicad-source-mirror\eeschema\dialogs\dialog_lib_edit_pin_table.cpp</t>
        </is>
      </c>
    </row>
    <row r="573">
      <c r="A573" t="inlineStr">
        <is>
          <t>C:\Users\wenming_ma\source\repos\kicad-source-mirror\eeschema\dialogs\dialog_lib_edit_pin_table_base.cpp</t>
        </is>
      </c>
    </row>
    <row r="574">
      <c r="A574" t="inlineStr">
        <is>
          <t>C:\Users\wenming_ma\source\repos\kicad-source-mirror\eeschema\dialogs\dialog_lib_new_symbol.cpp</t>
        </is>
      </c>
    </row>
    <row r="575">
      <c r="A575" t="inlineStr">
        <is>
          <t>C:\Users\wenming_ma\source\repos\kicad-source-mirror\eeschema\dialogs\dialog_lib_new_symbol_base.cpp</t>
        </is>
      </c>
    </row>
    <row r="576">
      <c r="A576" t="inlineStr">
        <is>
          <t>C:\Users\wenming_ma\source\repos\kicad-source-mirror\eeschema\dialogs\dialog_lib_symbol_properties.cpp</t>
        </is>
      </c>
    </row>
    <row r="577">
      <c r="A577" t="inlineStr">
        <is>
          <t>C:\Users\wenming_ma\source\repos\kicad-source-mirror\eeschema\dialogs\dialog_lib_symbol_properties_base.cpp</t>
        </is>
      </c>
    </row>
    <row r="578">
      <c r="A578" t="inlineStr">
        <is>
          <t>C:\Users\wenming_ma\source\repos\kicad-source-mirror\eeschema\dialogs\dialog_line_properties.cpp</t>
        </is>
      </c>
    </row>
    <row r="579">
      <c r="A579" t="inlineStr">
        <is>
          <t>C:\Users\wenming_ma\source\repos\kicad-source-mirror\eeschema\dialogs\dialog_line_properties_base.cpp</t>
        </is>
      </c>
    </row>
    <row r="580">
      <c r="A580" t="inlineStr">
        <is>
          <t>C:\Users\wenming_ma\source\repos\kicad-source-mirror\eeschema\dialogs\dialog_migrate_buses.cpp</t>
        </is>
      </c>
    </row>
    <row r="581">
      <c r="A581" t="inlineStr">
        <is>
          <t>C:\Users\wenming_ma\source\repos\kicad-source-mirror\eeschema\dialogs\dialog_migrate_buses_base.cpp</t>
        </is>
      </c>
    </row>
    <row r="582">
      <c r="A582" t="inlineStr">
        <is>
          <t>C:\Users\wenming_ma\source\repos\kicad-source-mirror\eeschema\dialogs\dialog_pin_properties.cpp</t>
        </is>
      </c>
    </row>
    <row r="583">
      <c r="A583" t="inlineStr">
        <is>
          <t>C:\Users\wenming_ma\source\repos\kicad-source-mirror\eeschema\dialogs\dialog_pin_properties_base.cpp</t>
        </is>
      </c>
    </row>
    <row r="584">
      <c r="A584" t="inlineStr">
        <is>
          <t>C:\Users\wenming_ma\source\repos\kicad-source-mirror\eeschema\dialogs\dialog_plot_schematic.cpp</t>
        </is>
      </c>
    </row>
    <row r="585">
      <c r="A585" t="inlineStr">
        <is>
          <t>C:\Users\wenming_ma\source\repos\kicad-source-mirror\eeschema\dialogs\dialog_plot_schematic_base.cpp</t>
        </is>
      </c>
    </row>
    <row r="586">
      <c r="A586" t="inlineStr">
        <is>
          <t>C:\Users\wenming_ma\source\repos\kicad-source-mirror\eeschema\dialogs\dialog_rescue_each.cpp</t>
        </is>
      </c>
    </row>
    <row r="587">
      <c r="A587" t="inlineStr">
        <is>
          <t>C:\Users\wenming_ma\source\repos\kicad-source-mirror\eeschema\dialogs\dialog_rescue_each_base.cpp</t>
        </is>
      </c>
    </row>
    <row r="588">
      <c r="A588" t="inlineStr">
        <is>
          <t>C:\Users\wenming_ma\source\repos\kicad-source-mirror\eeschema\dialogs\dialog_sch_import_settings.cpp</t>
        </is>
      </c>
    </row>
    <row r="589">
      <c r="A589" t="inlineStr">
        <is>
          <t>C:\Users\wenming_ma\source\repos\kicad-source-mirror\eeschema\dialogs\dialog_sch_import_settings_base.cpp</t>
        </is>
      </c>
    </row>
    <row r="590">
      <c r="A590" t="inlineStr">
        <is>
          <t>C:\Users\wenming_ma\source\repos\kicad-source-mirror\eeschema\dialogs\dialog_schematic_find.cpp</t>
        </is>
      </c>
    </row>
    <row r="591">
      <c r="A591" t="inlineStr">
        <is>
          <t>C:\Users\wenming_ma\source\repos\kicad-source-mirror\eeschema\dialogs\dialog_schematic_find_base.cpp</t>
        </is>
      </c>
    </row>
    <row r="592">
      <c r="A592" t="inlineStr">
        <is>
          <t>C:\Users\wenming_ma\source\repos\kicad-source-mirror\eeschema\dialogs\dialog_schematic_setup.cpp</t>
        </is>
      </c>
    </row>
    <row r="593">
      <c r="A593" t="inlineStr">
        <is>
          <t>C:\Users\wenming_ma\source\repos\kicad-source-mirror\eeschema\dialogs\dialog_shape_properties.cpp</t>
        </is>
      </c>
    </row>
    <row r="594">
      <c r="A594" t="inlineStr">
        <is>
          <t>C:\Users\wenming_ma\source\repos\kicad-source-mirror\eeschema\dialogs\dialog_shape_properties_base.cpp</t>
        </is>
      </c>
    </row>
    <row r="595">
      <c r="A595" t="inlineStr">
        <is>
          <t>C:\Users\wenming_ma\source\repos\kicad-source-mirror\eeschema\dialogs\dialog_sheet_pin_properties.cpp</t>
        </is>
      </c>
    </row>
    <row r="596">
      <c r="A596" t="inlineStr">
        <is>
          <t>C:\Users\wenming_ma\source\repos\kicad-source-mirror\eeschema\dialogs\dialog_sheet_pin_properties_base.cpp</t>
        </is>
      </c>
    </row>
    <row r="597">
      <c r="A597" t="inlineStr">
        <is>
          <t>C:\Users\wenming_ma\source\repos\kicad-source-mirror\eeschema\dialogs\dialog_sheet_properties.cpp</t>
        </is>
      </c>
    </row>
    <row r="598">
      <c r="A598" t="inlineStr">
        <is>
          <t>C:\Users\wenming_ma\source\repos\kicad-source-mirror\eeschema\dialogs\dialog_sheet_properties_base.cpp</t>
        </is>
      </c>
    </row>
    <row r="599">
      <c r="A599" t="inlineStr">
        <is>
          <t>C:\Users\wenming_ma\source\repos\kicad-source-mirror\eeschema\dialogs\dialog_sim_command.cpp</t>
        </is>
      </c>
    </row>
    <row r="600">
      <c r="A600" t="inlineStr">
        <is>
          <t>C:\Users\wenming_ma\source\repos\kicad-source-mirror\eeschema\dialogs\dialog_sim_command_base.cpp</t>
        </is>
      </c>
    </row>
    <row r="601">
      <c r="A601" t="inlineStr">
        <is>
          <t>C:\Users\wenming_ma\source\repos\kicad-source-mirror\eeschema\dialogs\dialog_sim_format_value.cpp</t>
        </is>
      </c>
    </row>
    <row r="602">
      <c r="A602" t="inlineStr">
        <is>
          <t>C:\Users\wenming_ma\source\repos\kicad-source-mirror\eeschema\dialogs\dialog_sim_format_value_base.cpp</t>
        </is>
      </c>
    </row>
    <row r="603">
      <c r="A603" t="inlineStr">
        <is>
          <t>C:\Users\wenming_ma\source\repos\kicad-source-mirror\eeschema\dialogs\dialog_sim_model.cpp</t>
        </is>
      </c>
    </row>
    <row r="604">
      <c r="A604" t="inlineStr">
        <is>
          <t>C:\Users\wenming_ma\source\repos\kicad-source-mirror\eeschema\dialogs\dialog_sim_model_base.cpp</t>
        </is>
      </c>
    </row>
    <row r="605">
      <c r="A605" t="inlineStr">
        <is>
          <t>C:\Users\wenming_ma\source\repos\kicad-source-mirror\eeschema\dialogs\dialog_symbol_chooser.cpp</t>
        </is>
      </c>
    </row>
    <row r="606">
      <c r="A606" t="inlineStr">
        <is>
          <t>C:\Users\wenming_ma\source\repos\kicad-source-mirror\eeschema\dialogs\dialog_symbol_fields_table.cpp</t>
        </is>
      </c>
    </row>
    <row r="607">
      <c r="A607" t="inlineStr">
        <is>
          <t>C:\Users\wenming_ma\source\repos\kicad-source-mirror\eeschema\dialogs\dialog_symbol_fields_table_base.cpp</t>
        </is>
      </c>
    </row>
    <row r="608">
      <c r="A608" t="inlineStr">
        <is>
          <t>C:\Users\wenming_ma\source\repos\kicad-source-mirror\eeschema\dialogs\dialog_symbol_properties.cpp</t>
        </is>
      </c>
    </row>
    <row r="609">
      <c r="A609" t="inlineStr">
        <is>
          <t>C:\Users\wenming_ma\source\repos\kicad-source-mirror\eeschema\dialogs\dialog_symbol_properties_base.cpp</t>
        </is>
      </c>
    </row>
    <row r="610">
      <c r="A610" t="inlineStr">
        <is>
          <t>C:\Users\wenming_ma\source\repos\kicad-source-mirror\eeschema\dialogs\dialog_symbol_remap.cpp</t>
        </is>
      </c>
    </row>
    <row r="611">
      <c r="A611" t="inlineStr">
        <is>
          <t>C:\Users\wenming_ma\source\repos\kicad-source-mirror\eeschema\dialogs\dialog_symbol_remap_base.cpp</t>
        </is>
      </c>
    </row>
    <row r="612">
      <c r="A612" t="inlineStr">
        <is>
          <t>C:\Users\wenming_ma\source\repos\kicad-source-mirror\eeschema\dialogs\dialog_table_properties.cpp</t>
        </is>
      </c>
    </row>
    <row r="613">
      <c r="A613" t="inlineStr">
        <is>
          <t>C:\Users\wenming_ma\source\repos\kicad-source-mirror\eeschema\dialogs\dialog_table_properties_base.cpp</t>
        </is>
      </c>
    </row>
    <row r="614">
      <c r="A614" t="inlineStr">
        <is>
          <t>C:\Users\wenming_ma\source\repos\kicad-source-mirror\eeschema\dialogs\dialog_tablecell_properties.cpp</t>
        </is>
      </c>
    </row>
    <row r="615">
      <c r="A615" t="inlineStr">
        <is>
          <t>C:\Users\wenming_ma\source\repos\kicad-source-mirror\eeschema\dialogs\dialog_tablecell_properties_base.cpp</t>
        </is>
      </c>
    </row>
    <row r="616">
      <c r="A616" t="inlineStr">
        <is>
          <t>C:\Users\wenming_ma\source\repos\kicad-source-mirror\eeschema\dialogs\dialog_text_properties.cpp</t>
        </is>
      </c>
    </row>
    <row r="617">
      <c r="A617" t="inlineStr">
        <is>
          <t>C:\Users\wenming_ma\source\repos\kicad-source-mirror\eeschema\dialogs\dialog_text_properties_base.cpp</t>
        </is>
      </c>
    </row>
    <row r="618">
      <c r="A618" t="inlineStr">
        <is>
          <t>C:\Users\wenming_ma\source\repos\kicad-source-mirror\eeschema\dialogs\dialog_update_from_pcb.cpp</t>
        </is>
      </c>
    </row>
    <row r="619">
      <c r="A619" t="inlineStr">
        <is>
          <t>C:\Users\wenming_ma\source\repos\kicad-source-mirror\eeschema\dialogs\dialog_update_from_pcb_base.cpp</t>
        </is>
      </c>
    </row>
    <row r="620">
      <c r="A620" t="inlineStr">
        <is>
          <t>C:\Users\wenming_ma\source\repos\kicad-source-mirror\eeschema\dialogs\dialog_update_symbol_fields.cpp</t>
        </is>
      </c>
    </row>
    <row r="621">
      <c r="A621" t="inlineStr">
        <is>
          <t>C:\Users\wenming_ma\source\repos\kicad-source-mirror\eeschema\dialogs\dialog_update_symbol_fields_base.cpp</t>
        </is>
      </c>
    </row>
    <row r="622">
      <c r="A622" t="inlineStr">
        <is>
          <t>C:\Users\wenming_ma\source\repos\kicad-source-mirror\eeschema\dialogs\dialog_user_defined_signals.cpp</t>
        </is>
      </c>
    </row>
    <row r="623">
      <c r="A623" t="inlineStr">
        <is>
          <t>C:\Users\wenming_ma\source\repos\kicad-source-mirror\eeschema\dialogs\dialog_user_defined_signals_base.cpp</t>
        </is>
      </c>
    </row>
    <row r="624">
      <c r="A624" t="inlineStr">
        <is>
          <t>C:\Users\wenming_ma\source\repos\kicad-source-mirror\eeschema\dialogs\dialog_wire_bus_properties.cpp</t>
        </is>
      </c>
    </row>
    <row r="625">
      <c r="A625" t="inlineStr">
        <is>
          <t>C:\Users\wenming_ma\source\repos\kicad-source-mirror\eeschema\dialogs\dialog_wire_bus_properties_base.cpp</t>
        </is>
      </c>
    </row>
    <row r="626">
      <c r="A626" t="inlineStr">
        <is>
          <t>C:\Users\wenming_ma\source\repos\kicad-source-mirror\eeschema\dialogs\panel_bom_presets.cpp</t>
        </is>
      </c>
    </row>
    <row r="627">
      <c r="A627" t="inlineStr">
        <is>
          <t>C:\Users\wenming_ma\source\repos\kicad-source-mirror\eeschema\dialogs\panel_bom_presets_base.cpp</t>
        </is>
      </c>
    </row>
    <row r="628">
      <c r="A628" t="inlineStr">
        <is>
          <t>C:\Users\wenming_ma\source\repos\kicad-source-mirror\eeschema\dialogs\panel_eeschema_color_settings.cpp</t>
        </is>
      </c>
    </row>
    <row r="629">
      <c r="A629" t="inlineStr">
        <is>
          <t>C:\Users\wenming_ma\source\repos\kicad-source-mirror\eeschema\dialogs\panel_setup_buses.cpp</t>
        </is>
      </c>
    </row>
    <row r="630">
      <c r="A630" t="inlineStr">
        <is>
          <t>C:\Users\wenming_ma\source\repos\kicad-source-mirror\eeschema\dialogs\panel_setup_buses_base.cpp</t>
        </is>
      </c>
    </row>
    <row r="631">
      <c r="A631" t="inlineStr">
        <is>
          <t>C:\Users\wenming_ma\source\repos\kicad-source-mirror\eeschema\dialogs\panel_setup_formatting.cpp</t>
        </is>
      </c>
    </row>
    <row r="632">
      <c r="A632" t="inlineStr">
        <is>
          <t>C:\Users\wenming_ma\source\repos\kicad-source-mirror\eeschema\dialogs\panel_setup_formatting_base.cpp</t>
        </is>
      </c>
    </row>
    <row r="633">
      <c r="A633" t="inlineStr">
        <is>
          <t>C:\Users\wenming_ma\source\repos\kicad-source-mirror\eeschema\dialogs\panel_setup_pinmap.cpp</t>
        </is>
      </c>
    </row>
    <row r="634">
      <c r="A634" t="inlineStr">
        <is>
          <t>C:\Users\wenming_ma\source\repos\kicad-source-mirror\eeschema\dialogs\panel_setup_pinmap_base.cpp</t>
        </is>
      </c>
    </row>
    <row r="635">
      <c r="A635" t="inlineStr">
        <is>
          <t>C:\Users\wenming_ma\source\repos\kicad-source-mirror\eeschema\dialogs\panel_sym_lib_table.cpp</t>
        </is>
      </c>
    </row>
    <row r="636">
      <c r="A636" t="inlineStr">
        <is>
          <t>C:\Users\wenming_ma\source\repos\kicad-source-mirror\eeschema\dialogs\panel_sym_lib_table_base.cpp</t>
        </is>
      </c>
    </row>
    <row r="637">
      <c r="A637" t="inlineStr">
        <is>
          <t>C:\Users\wenming_ma\source\repos\kicad-source-mirror\eeschema\dialogs\panel_template_fieldnames.cpp</t>
        </is>
      </c>
    </row>
    <row r="638">
      <c r="A638" t="inlineStr">
        <is>
          <t>C:\Users\wenming_ma\source\repos\kicad-source-mirror\eeschema\dialogs\panel_template_fieldnames_base.cpp</t>
        </is>
      </c>
    </row>
    <row r="639">
      <c r="A639" t="inlineStr">
        <is>
          <t>C:\Users\wenming_ma\source\repos\kicad-source-mirror\eeschema\eeschema_config.cpp</t>
        </is>
      </c>
    </row>
    <row r="640">
      <c r="A640" t="inlineStr">
        <is>
          <t>C:\Users\wenming_ma\source\repos\kicad-source-mirror\eeschema\eeschema_helpers.cpp</t>
        </is>
      </c>
    </row>
    <row r="641">
      <c r="A641" t="inlineStr">
        <is>
          <t>C:\Users\wenming_ma\source\repos\kicad-source-mirror\eeschema\eeschema_settings.cpp</t>
        </is>
      </c>
    </row>
    <row r="642">
      <c r="A642" t="inlineStr">
        <is>
          <t>C:\Users\wenming_ma\source\repos\kicad-source-mirror\eeschema\erc\erc.cpp</t>
        </is>
      </c>
    </row>
    <row r="643">
      <c r="A643" t="inlineStr">
        <is>
          <t>C:\Users\wenming_ma\source\repos\kicad-source-mirror\eeschema\erc\erc_item.cpp</t>
        </is>
      </c>
    </row>
    <row r="644">
      <c r="A644" t="inlineStr">
        <is>
          <t>C:\Users\wenming_ma\source\repos\kicad-source-mirror\eeschema\erc\erc_report.cpp</t>
        </is>
      </c>
    </row>
    <row r="645">
      <c r="A645" t="inlineStr">
        <is>
          <t>C:\Users\wenming_ma\source\repos\kicad-source-mirror\eeschema\erc\erc_sch_pin_context.cpp</t>
        </is>
      </c>
    </row>
    <row r="646">
      <c r="A646" t="inlineStr">
        <is>
          <t>C:\Users\wenming_ma\source\repos\kicad-source-mirror\eeschema\erc\erc_settings.cpp</t>
        </is>
      </c>
    </row>
    <row r="647">
      <c r="A647" t="inlineStr">
        <is>
          <t>C:\Users\wenming_ma\source\repos\kicad-source-mirror\eeschema\fields_data_model.cpp</t>
        </is>
      </c>
    </row>
    <row r="648">
      <c r="A648" t="inlineStr">
        <is>
          <t>C:\Users\wenming_ma\source\repos\kicad-source-mirror\eeschema\fields_grid_table.cpp</t>
        </is>
      </c>
    </row>
    <row r="649">
      <c r="A649" t="inlineStr">
        <is>
          <t>C:\Users\wenming_ma\source\repos\kicad-source-mirror\eeschema\files-io.cpp</t>
        </is>
      </c>
    </row>
    <row r="650">
      <c r="A650" t="inlineStr">
        <is>
          <t>C:\Users\wenming_ma\source\repos\kicad-source-mirror\eeschema\generate_alias_info.cpp</t>
        </is>
      </c>
    </row>
    <row r="651">
      <c r="A651" t="inlineStr">
        <is>
          <t>C:\Users\wenming_ma\source\repos\kicad-source-mirror\eeschema\gfx_import_utils.cpp</t>
        </is>
      </c>
    </row>
    <row r="652">
      <c r="A652" t="inlineStr">
        <is>
          <t>C:\Users\wenming_ma\source\repos\kicad-source-mirror\eeschema\import_gfx\dialog_import_gfx_sch.cpp</t>
        </is>
      </c>
    </row>
    <row r="653">
      <c r="A653" t="inlineStr">
        <is>
          <t>C:\Users\wenming_ma\source\repos\kicad-source-mirror\eeschema\import_gfx\dialog_import_gfx_sch_base.cpp</t>
        </is>
      </c>
    </row>
    <row r="654">
      <c r="A654" t="inlineStr">
        <is>
          <t>C:\Users\wenming_ma\source\repos\kicad-source-mirror\eeschema\import_gfx\graphics_importer_lib_symbol.cpp</t>
        </is>
      </c>
    </row>
    <row r="655">
      <c r="A655" t="inlineStr">
        <is>
          <t>C:\Users\wenming_ma\source\repos\kicad-source-mirror\eeschema\import_gfx\graphics_importer_sch.cpp</t>
        </is>
      </c>
    </row>
    <row r="656">
      <c r="A656" t="inlineStr">
        <is>
          <t>C:\Users\wenming_ma\source\repos\kicad-source-mirror\eeschema\junction_helpers.cpp</t>
        </is>
      </c>
    </row>
    <row r="657">
      <c r="A657" t="inlineStr">
        <is>
          <t>C:\Users\wenming_ma\source\repos\kicad-source-mirror\eeschema\lib_symbol.cpp</t>
        </is>
      </c>
    </row>
    <row r="658">
      <c r="A658" t="inlineStr">
        <is>
          <t>C:\Users\wenming_ma\source\repos\kicad-source-mirror\eeschema\menubar.cpp</t>
        </is>
      </c>
    </row>
    <row r="659">
      <c r="A659" t="inlineStr">
        <is>
          <t>C:\Users\wenming_ma\source\repos\kicad-source-mirror\eeschema\navlib\nl_schematic_plugin.cpp</t>
        </is>
      </c>
    </row>
    <row r="660">
      <c r="A660" t="inlineStr">
        <is>
          <t>C:\Users\wenming_ma\source\repos\kicad-source-mirror\eeschema\navlib\nl_schematic_plugin_impl.cpp</t>
        </is>
      </c>
    </row>
    <row r="661">
      <c r="A661" t="inlineStr">
        <is>
          <t>C:\Users\wenming_ma\source\repos\kicad-source-mirror\eeschema\net_navigator.cpp</t>
        </is>
      </c>
    </row>
    <row r="662">
      <c r="A662" t="inlineStr">
        <is>
          <t>C:\Users\wenming_ma\source\repos\kicad-source-mirror\eeschema\netlist_exporters\netlist_exporter_allegro.cpp</t>
        </is>
      </c>
    </row>
    <row r="663">
      <c r="A663" t="inlineStr">
        <is>
          <t>C:\Users\wenming_ma\source\repos\kicad-source-mirror\eeschema\netlist_exporters\netlist_exporter_base.cpp</t>
        </is>
      </c>
    </row>
    <row r="664">
      <c r="A664" t="inlineStr">
        <is>
          <t>C:\Users\wenming_ma\source\repos\kicad-source-mirror\eeschema\netlist_exporters\netlist_exporter_cadstar.cpp</t>
        </is>
      </c>
    </row>
    <row r="665">
      <c r="A665" t="inlineStr">
        <is>
          <t>C:\Users\wenming_ma\source\repos\kicad-source-mirror\eeschema\netlist_exporters\netlist_exporter_kicad.cpp</t>
        </is>
      </c>
    </row>
    <row r="666">
      <c r="A666" t="inlineStr">
        <is>
          <t>C:\Users\wenming_ma\source\repos\kicad-source-mirror\eeschema\netlist_exporters\netlist_exporter_orcadpcb2.cpp</t>
        </is>
      </c>
    </row>
    <row r="667">
      <c r="A667" t="inlineStr">
        <is>
          <t>C:\Users\wenming_ma\source\repos\kicad-source-mirror\eeschema\netlist_exporters\netlist_exporter_pads.cpp</t>
        </is>
      </c>
    </row>
    <row r="668">
      <c r="A668" t="inlineStr">
        <is>
          <t>C:\Users\wenming_ma\source\repos\kicad-source-mirror\eeschema\netlist_exporters\netlist_exporter_spice.cpp</t>
        </is>
      </c>
    </row>
    <row r="669">
      <c r="A669" t="inlineStr">
        <is>
          <t>C:\Users\wenming_ma\source\repos\kicad-source-mirror\eeschema\netlist_exporters\netlist_exporter_spice_model.cpp</t>
        </is>
      </c>
    </row>
    <row r="670">
      <c r="A670" t="inlineStr">
        <is>
          <t>C:\Users\wenming_ma\source\repos\kicad-source-mirror\eeschema\netlist_exporters\netlist_exporter_xml.cpp</t>
        </is>
      </c>
    </row>
    <row r="671">
      <c r="A671" t="inlineStr">
        <is>
          <t>C:\Users\wenming_ma\source\repos\kicad-source-mirror\eeschema\netlist_exporters\netlist_generator.cpp</t>
        </is>
      </c>
    </row>
    <row r="672">
      <c r="A672" t="inlineStr">
        <is>
          <t>C:\Users\wenming_ma\source\repos\kicad-source-mirror\eeschema\picksymbol.cpp</t>
        </is>
      </c>
    </row>
    <row r="673">
      <c r="A673" t="inlineStr">
        <is>
          <t>C:\Users\wenming_ma\source\repos\kicad-source-mirror\eeschema\pin_layout_cache.cpp</t>
        </is>
      </c>
    </row>
    <row r="674">
      <c r="A674" t="inlineStr">
        <is>
          <t>C:\Users\wenming_ma\source\repos\kicad-source-mirror\eeschema\pin_numbers.cpp</t>
        </is>
      </c>
    </row>
    <row r="675">
      <c r="A675" t="inlineStr">
        <is>
          <t>C:\Users\wenming_ma\source\repos\kicad-source-mirror\eeschema\pin_type.cpp</t>
        </is>
      </c>
    </row>
    <row r="676">
      <c r="A676" t="inlineStr">
        <is>
          <t>C:\Users\wenming_ma\source\repos\kicad-source-mirror\eeschema\printing\dialog_print.cpp</t>
        </is>
      </c>
    </row>
    <row r="677">
      <c r="A677" t="inlineStr">
        <is>
          <t>C:\Users\wenming_ma\source\repos\kicad-source-mirror\eeschema\printing\dialog_print_base.cpp</t>
        </is>
      </c>
    </row>
    <row r="678">
      <c r="A678" t="inlineStr">
        <is>
          <t>C:\Users\wenming_ma\source\repos\kicad-source-mirror\eeschema\printing\sch_printout.cpp</t>
        </is>
      </c>
    </row>
    <row r="679">
      <c r="A679" t="inlineStr">
        <is>
          <t>C:\Users\wenming_ma\source\repos\kicad-source-mirror\eeschema\project_rescue.cpp</t>
        </is>
      </c>
    </row>
    <row r="680">
      <c r="A680" t="inlineStr">
        <is>
          <t>C:\Users\wenming_ma\source\repos\kicad-source-mirror\eeschema\project_sch.cpp</t>
        </is>
      </c>
    </row>
    <row r="681">
      <c r="A681" t="inlineStr">
        <is>
          <t>C:\Users\wenming_ma\source\repos\kicad-source-mirror\eeschema\sch_base_frame.cpp</t>
        </is>
      </c>
    </row>
    <row r="682">
      <c r="A682" t="inlineStr">
        <is>
          <t>C:\Users\wenming_ma\source\repos\kicad-source-mirror\eeschema\sch_bitmap.cpp</t>
        </is>
      </c>
    </row>
    <row r="683">
      <c r="A683" t="inlineStr">
        <is>
          <t>C:\Users\wenming_ma\source\repos\kicad-source-mirror\eeschema\sch_bus_entry.cpp</t>
        </is>
      </c>
    </row>
    <row r="684">
      <c r="A684" t="inlineStr">
        <is>
          <t>C:\Users\wenming_ma\source\repos\kicad-source-mirror\eeschema\sch_collectors.cpp</t>
        </is>
      </c>
    </row>
    <row r="685">
      <c r="A685" t="inlineStr">
        <is>
          <t>C:\Users\wenming_ma\source\repos\kicad-source-mirror\eeschema\sch_commit.cpp</t>
        </is>
      </c>
    </row>
    <row r="686">
      <c r="A686" t="inlineStr">
        <is>
          <t>C:\Users\wenming_ma\source\repos\kicad-source-mirror\eeschema\sch_connection.cpp</t>
        </is>
      </c>
    </row>
    <row r="687">
      <c r="A687" t="inlineStr">
        <is>
          <t>C:\Users\wenming_ma\source\repos\kicad-source-mirror\eeschema\sch_draw_panel.cpp</t>
        </is>
      </c>
    </row>
    <row r="688">
      <c r="A688" t="inlineStr">
        <is>
          <t>C:\Users\wenming_ma\source\repos\kicad-source-mirror\eeschema\sch_edit_frame.cpp</t>
        </is>
      </c>
    </row>
    <row r="689">
      <c r="A689" t="inlineStr">
        <is>
          <t>C:\Users\wenming_ma\source\repos\kicad-source-mirror\eeschema\sch_field.cpp</t>
        </is>
      </c>
    </row>
    <row r="690">
      <c r="A690" t="inlineStr">
        <is>
          <t>C:\Users\wenming_ma\source\repos\kicad-source-mirror\eeschema\sch_io\altium\altium_parser_sch.cpp</t>
        </is>
      </c>
    </row>
    <row r="691">
      <c r="A691" t="inlineStr">
        <is>
          <t>C:\Users\wenming_ma\source\repos\kicad-source-mirror\eeschema\sch_io\altium\sch_io_altium.cpp</t>
        </is>
      </c>
    </row>
    <row r="692">
      <c r="A692" t="inlineStr">
        <is>
          <t>C:\Users\wenming_ma\source\repos\kicad-source-mirror\eeschema\sch_io\cadstar\cadstar_sch_archive_loader.cpp</t>
        </is>
      </c>
    </row>
    <row r="693">
      <c r="A693" t="inlineStr">
        <is>
          <t>C:\Users\wenming_ma\source\repos\kicad-source-mirror\eeschema\sch_io\cadstar\cadstar_sch_archive_parser.cpp</t>
        </is>
      </c>
    </row>
    <row r="694">
      <c r="A694" t="inlineStr">
        <is>
          <t>C:\Users\wenming_ma\source\repos\kicad-source-mirror\eeschema\sch_io\cadstar\sch_io_cadstar_archive.cpp</t>
        </is>
      </c>
    </row>
    <row r="695">
      <c r="A695" t="inlineStr">
        <is>
          <t>C:\Users\wenming_ma\source\repos\kicad-source-mirror\eeschema\sch_io\database\sch_io_database.cpp</t>
        </is>
      </c>
    </row>
    <row r="696">
      <c r="A696" t="inlineStr">
        <is>
          <t>C:\Users\wenming_ma\source\repos\kicad-source-mirror\eeschema\sch_io\eagle\sch_io_eagle.cpp</t>
        </is>
      </c>
    </row>
    <row r="697">
      <c r="A697" t="inlineStr">
        <is>
          <t>C:\Users\wenming_ma\source\repos\kicad-source-mirror\eeschema\sch_io\easyeda\sch_easyeda_parser.cpp</t>
        </is>
      </c>
    </row>
    <row r="698">
      <c r="A698" t="inlineStr">
        <is>
          <t>C:\Users\wenming_ma\source\repos\kicad-source-mirror\eeschema\sch_io\easyeda\sch_io_easyeda.cpp</t>
        </is>
      </c>
    </row>
    <row r="699">
      <c r="A699" t="inlineStr">
        <is>
          <t>C:\Users\wenming_ma\source\repos\kicad-source-mirror\eeschema\sch_io\easyedapro\sch_easyedapro_parser.cpp</t>
        </is>
      </c>
    </row>
    <row r="700">
      <c r="A700" t="inlineStr">
        <is>
          <t>C:\Users\wenming_ma\source\repos\kicad-source-mirror\eeschema\sch_io\easyedapro\sch_io_easyedapro.cpp</t>
        </is>
      </c>
    </row>
    <row r="701">
      <c r="A701" t="inlineStr">
        <is>
          <t>C:\Users\wenming_ma\source\repos\kicad-source-mirror\eeschema\sch_io\http_lib\sch_io_http_lib.cpp</t>
        </is>
      </c>
    </row>
    <row r="702">
      <c r="A702" t="inlineStr">
        <is>
          <t>C:\Users\wenming_ma\source\repos\kicad-source-mirror\eeschema\sch_io\kicad_legacy\sch_io_kicad_legacy.cpp</t>
        </is>
      </c>
    </row>
    <row r="703">
      <c r="A703" t="inlineStr">
        <is>
          <t>C:\Users\wenming_ma\source\repos\kicad-source-mirror\eeschema\sch_io\kicad_legacy\sch_io_kicad_legacy_helpers.cpp</t>
        </is>
      </c>
    </row>
    <row r="704">
      <c r="A704" t="inlineStr">
        <is>
          <t>C:\Users\wenming_ma\source\repos\kicad-source-mirror\eeschema\sch_io\kicad_legacy\sch_io_kicad_legacy_lib_cache.cpp</t>
        </is>
      </c>
    </row>
    <row r="705">
      <c r="A705" t="inlineStr">
        <is>
          <t>C:\Users\wenming_ma\source\repos\kicad-source-mirror\eeschema\sch_io\kicad_sexpr\sch_io_kicad_sexpr.cpp</t>
        </is>
      </c>
    </row>
    <row r="706">
      <c r="A706" t="inlineStr">
        <is>
          <t>C:\Users\wenming_ma\source\repos\kicad-source-mirror\eeschema\sch_io\kicad_sexpr\sch_io_kicad_sexpr_common.cpp</t>
        </is>
      </c>
    </row>
    <row r="707">
      <c r="A707" t="inlineStr">
        <is>
          <t>C:\Users\wenming_ma\source\repos\kicad-source-mirror\eeschema\sch_io\kicad_sexpr\sch_io_kicad_sexpr_lib_cache.cpp</t>
        </is>
      </c>
    </row>
    <row r="708">
      <c r="A708" t="inlineStr">
        <is>
          <t>C:\Users\wenming_ma\source\repos\kicad-source-mirror\eeschema\sch_io\kicad_sexpr\sch_io_kicad_sexpr_parser.cpp</t>
        </is>
      </c>
    </row>
    <row r="709">
      <c r="A709" t="inlineStr">
        <is>
          <t>C:\Users\wenming_ma\source\repos\kicad-source-mirror\eeschema\sch_io\ltspice\ltspice_schematic.cpp</t>
        </is>
      </c>
    </row>
    <row r="710">
      <c r="A710" t="inlineStr">
        <is>
          <t>C:\Users\wenming_ma\source\repos\kicad-source-mirror\eeschema\sch_io\ltspice\sch_io_ltspice.cpp</t>
        </is>
      </c>
    </row>
    <row r="711">
      <c r="A711" t="inlineStr">
        <is>
          <t>C:\Users\wenming_ma\source\repos\kicad-source-mirror\eeschema\sch_io\ltspice\sch_io_ltspice_parser.cpp</t>
        </is>
      </c>
    </row>
    <row r="712">
      <c r="A712" t="inlineStr">
        <is>
          <t>C:\Users\wenming_ma\source\repos\kicad-source-mirror\eeschema\sch_io\sch_io.cpp</t>
        </is>
      </c>
    </row>
    <row r="713">
      <c r="A713" t="inlineStr">
        <is>
          <t>C:\Users\wenming_ma\source\repos\kicad-source-mirror\eeschema\sch_io\sch_io_lib_cache.cpp</t>
        </is>
      </c>
    </row>
    <row r="714">
      <c r="A714" t="inlineStr">
        <is>
          <t>C:\Users\wenming_ma\source\repos\kicad-source-mirror\eeschema\sch_io\sch_io_mgr.cpp</t>
        </is>
      </c>
    </row>
    <row r="715">
      <c r="A715" t="inlineStr">
        <is>
          <t>C:\Users\wenming_ma\source\repos\kicad-source-mirror\eeschema\sch_item.cpp</t>
        </is>
      </c>
    </row>
    <row r="716">
      <c r="A716" t="inlineStr">
        <is>
          <t>C:\Users\wenming_ma\source\repos\kicad-source-mirror\eeschema\sch_junction.cpp</t>
        </is>
      </c>
    </row>
    <row r="717">
      <c r="A717" t="inlineStr">
        <is>
          <t>C:\Users\wenming_ma\source\repos\kicad-source-mirror\eeschema\sch_label.cpp</t>
        </is>
      </c>
    </row>
    <row r="718">
      <c r="A718" t="inlineStr">
        <is>
          <t>C:\Users\wenming_ma\source\repos\kicad-source-mirror\eeschema\sch_line.cpp</t>
        </is>
      </c>
    </row>
    <row r="719">
      <c r="A719" t="inlineStr">
        <is>
          <t>C:\Users\wenming_ma\source\repos\kicad-source-mirror\eeschema\sch_marker.cpp</t>
        </is>
      </c>
    </row>
    <row r="720">
      <c r="A720" t="inlineStr">
        <is>
          <t>C:\Users\wenming_ma\source\repos\kicad-source-mirror\eeschema\sch_no_connect.cpp</t>
        </is>
      </c>
    </row>
    <row r="721">
      <c r="A721" t="inlineStr">
        <is>
          <t>C:\Users\wenming_ma\source\repos\kicad-source-mirror\eeschema\sch_painter.cpp</t>
        </is>
      </c>
    </row>
    <row r="722">
      <c r="A722" t="inlineStr">
        <is>
          <t>C:\Users\wenming_ma\source\repos\kicad-source-mirror\eeschema\sch_pin.cpp</t>
        </is>
      </c>
    </row>
    <row r="723">
      <c r="A723" t="inlineStr">
        <is>
          <t>C:\Users\wenming_ma\source\repos\kicad-source-mirror\eeschema\sch_plotter.cpp</t>
        </is>
      </c>
    </row>
    <row r="724">
      <c r="A724" t="inlineStr">
        <is>
          <t>C:\Users\wenming_ma\source\repos\kicad-source-mirror\eeschema\sch_preview_panel.cpp</t>
        </is>
      </c>
    </row>
    <row r="725">
      <c r="A725" t="inlineStr">
        <is>
          <t>C:\Users\wenming_ma\source\repos\kicad-source-mirror\eeschema\sch_reference_list.cpp</t>
        </is>
      </c>
    </row>
    <row r="726">
      <c r="A726" t="inlineStr">
        <is>
          <t>C:\Users\wenming_ma\source\repos\kicad-source-mirror\eeschema\sch_render_settings.cpp</t>
        </is>
      </c>
    </row>
    <row r="727">
      <c r="A727" t="inlineStr">
        <is>
          <t>C:\Users\wenming_ma\source\repos\kicad-source-mirror\eeschema\sch_rule_area.cpp</t>
        </is>
      </c>
    </row>
    <row r="728">
      <c r="A728" t="inlineStr">
        <is>
          <t>C:\Users\wenming_ma\source\repos\kicad-source-mirror\eeschema\sch_screen.cpp</t>
        </is>
      </c>
    </row>
    <row r="729">
      <c r="A729" t="inlineStr">
        <is>
          <t>C:\Users\wenming_ma\source\repos\kicad-source-mirror\eeschema\sch_shape.cpp</t>
        </is>
      </c>
    </row>
    <row r="730">
      <c r="A730" t="inlineStr">
        <is>
          <t>C:\Users\wenming_ma\source\repos\kicad-source-mirror\eeschema\sch_sheet.cpp</t>
        </is>
      </c>
    </row>
    <row r="731">
      <c r="A731" t="inlineStr">
        <is>
          <t>C:\Users\wenming_ma\source\repos\kicad-source-mirror\eeschema\sch_sheet_path.cpp</t>
        </is>
      </c>
    </row>
    <row r="732">
      <c r="A732" t="inlineStr">
        <is>
          <t>C:\Users\wenming_ma\source\repos\kicad-source-mirror\eeschema\sch_sheet_pin.cpp</t>
        </is>
      </c>
    </row>
    <row r="733">
      <c r="A733" t="inlineStr">
        <is>
          <t>C:\Users\wenming_ma\source\repos\kicad-source-mirror\eeschema\sch_symbol.cpp</t>
        </is>
      </c>
    </row>
    <row r="734">
      <c r="A734" t="inlineStr">
        <is>
          <t>C:\Users\wenming_ma\source\repos\kicad-source-mirror\eeschema\sch_table.cpp</t>
        </is>
      </c>
    </row>
    <row r="735">
      <c r="A735" t="inlineStr">
        <is>
          <t>C:\Users\wenming_ma\source\repos\kicad-source-mirror\eeschema\sch_tablecell.cpp</t>
        </is>
      </c>
    </row>
    <row r="736">
      <c r="A736" t="inlineStr">
        <is>
          <t>C:\Users\wenming_ma\source\repos\kicad-source-mirror\eeschema\sch_text.cpp</t>
        </is>
      </c>
    </row>
    <row r="737">
      <c r="A737" t="inlineStr">
        <is>
          <t>C:\Users\wenming_ma\source\repos\kicad-source-mirror\eeschema\sch_textbox.cpp</t>
        </is>
      </c>
    </row>
    <row r="738">
      <c r="A738" t="inlineStr">
        <is>
          <t>C:\Users\wenming_ma\source\repos\kicad-source-mirror\eeschema\sch_validators.cpp</t>
        </is>
      </c>
    </row>
    <row r="739">
      <c r="A739" t="inlineStr">
        <is>
          <t>C:\Users\wenming_ma\source\repos\kicad-source-mirror\eeschema\sch_view.cpp</t>
        </is>
      </c>
    </row>
    <row r="740">
      <c r="A740" t="inlineStr">
        <is>
          <t>C:\Users\wenming_ma\source\repos\kicad-source-mirror\eeschema\schematic.cpp</t>
        </is>
      </c>
    </row>
    <row r="741">
      <c r="A741" t="inlineStr">
        <is>
          <t>C:\Users\wenming_ma\source\repos\kicad-source-mirror\eeschema\schematic_settings.cpp</t>
        </is>
      </c>
    </row>
    <row r="742">
      <c r="A742" t="inlineStr">
        <is>
          <t>C:\Users\wenming_ma\source\repos\kicad-source-mirror\eeschema\schematic_undo_redo.cpp</t>
        </is>
      </c>
    </row>
    <row r="743">
      <c r="A743" t="inlineStr">
        <is>
          <t>C:\Users\wenming_ma\source\repos\kicad-source-mirror\eeschema\sheet.cpp</t>
        </is>
      </c>
    </row>
    <row r="744">
      <c r="A744" t="inlineStr">
        <is>
          <t>C:\Users\wenming_ma\source\repos\kicad-source-mirror\eeschema\sim\kibis\ibis_parser.cpp</t>
        </is>
      </c>
    </row>
    <row r="745">
      <c r="A745" t="inlineStr">
        <is>
          <t>C:\Users\wenming_ma\source\repos\kicad-source-mirror\eeschema\sim\kibis\kibis.cpp</t>
        </is>
      </c>
    </row>
    <row r="746">
      <c r="A746" t="inlineStr">
        <is>
          <t>C:\Users\wenming_ma\source\repos\kicad-source-mirror\eeschema\sim\legacy_workbook.cpp</t>
        </is>
      </c>
    </row>
    <row r="747">
      <c r="A747" t="inlineStr">
        <is>
          <t>C:\Users\wenming_ma\source\repos\kicad-source-mirror\eeschema\sim\ngspice.cpp</t>
        </is>
      </c>
    </row>
    <row r="748">
      <c r="A748" t="inlineStr">
        <is>
          <t>C:\Users\wenming_ma\source\repos\kicad-source-mirror\eeschema\sim\sim_lib_mgr.cpp</t>
        </is>
      </c>
    </row>
    <row r="749">
      <c r="A749" t="inlineStr">
        <is>
          <t>C:\Users\wenming_ma\source\repos\kicad-source-mirror\eeschema\sim\sim_library.cpp</t>
        </is>
      </c>
    </row>
    <row r="750">
      <c r="A750" t="inlineStr">
        <is>
          <t>C:\Users\wenming_ma\source\repos\kicad-source-mirror\eeschema\sim\sim_library_ibis.cpp</t>
        </is>
      </c>
    </row>
    <row r="751">
      <c r="A751" t="inlineStr">
        <is>
          <t>C:\Users\wenming_ma\source\repos\kicad-source-mirror\eeschema\sim\sim_library_spice.cpp</t>
        </is>
      </c>
    </row>
    <row r="752">
      <c r="A752" t="inlineStr">
        <is>
          <t>C:\Users\wenming_ma\source\repos\kicad-source-mirror\eeschema\sim\sim_model.cpp</t>
        </is>
      </c>
    </row>
    <row r="753">
      <c r="A753" t="inlineStr">
        <is>
          <t>C:\Users\wenming_ma\source\repos\kicad-source-mirror\eeschema\sim\sim_model_behavioral.cpp</t>
        </is>
      </c>
    </row>
    <row r="754">
      <c r="A754" t="inlineStr">
        <is>
          <t>C:\Users\wenming_ma\source\repos\kicad-source-mirror\eeschema\sim\sim_model_ibis.cpp</t>
        </is>
      </c>
    </row>
    <row r="755">
      <c r="A755" t="inlineStr">
        <is>
          <t>C:\Users\wenming_ma\source\repos\kicad-source-mirror\eeschema\sim\sim_model_ideal.cpp</t>
        </is>
      </c>
    </row>
    <row r="756">
      <c r="A756" t="inlineStr">
        <is>
          <t>C:\Users\wenming_ma\source\repos\kicad-source-mirror\eeschema\sim\sim_model_l_mutual.cpp</t>
        </is>
      </c>
    </row>
    <row r="757">
      <c r="A757" t="inlineStr">
        <is>
          <t>C:\Users\wenming_ma\source\repos\kicad-source-mirror\eeschema\sim\sim_model_ngspice.cpp</t>
        </is>
      </c>
    </row>
    <row r="758">
      <c r="A758" t="inlineStr">
        <is>
          <t>C:\Users\wenming_ma\source\repos\kicad-source-mirror\eeschema\sim\sim_model_ngspice_data_b3soi.cpp</t>
        </is>
      </c>
    </row>
    <row r="759">
      <c r="A759" t="inlineStr">
        <is>
          <t>C:\Users\wenming_ma\source\repos\kicad-source-mirror\eeschema\sim\sim_model_ngspice_data_b4soi.cpp</t>
        </is>
      </c>
    </row>
    <row r="760">
      <c r="A760" t="inlineStr">
        <is>
          <t>C:\Users\wenming_ma\source\repos\kicad-source-mirror\eeschema\sim\sim_model_ngspice_data_bjt.cpp</t>
        </is>
      </c>
    </row>
    <row r="761">
      <c r="A761" t="inlineStr">
        <is>
          <t>C:\Users\wenming_ma\source\repos\kicad-source-mirror\eeschema\sim\sim_model_ngspice_data_bsim1.cpp</t>
        </is>
      </c>
    </row>
    <row r="762">
      <c r="A762" t="inlineStr">
        <is>
          <t>C:\Users\wenming_ma\source\repos\kicad-source-mirror\eeschema\sim\sim_model_ngspice_data_bsim2.cpp</t>
        </is>
      </c>
    </row>
    <row r="763">
      <c r="A763" t="inlineStr">
        <is>
          <t>C:\Users\wenming_ma\source\repos\kicad-source-mirror\eeschema\sim\sim_model_ngspice_data_bsim3.cpp</t>
        </is>
      </c>
    </row>
    <row r="764">
      <c r="A764" t="inlineStr">
        <is>
          <t>C:\Users\wenming_ma\source\repos\kicad-source-mirror\eeschema\sim\sim_model_ngspice_data_bsim4.cpp</t>
        </is>
      </c>
    </row>
    <row r="765">
      <c r="A765" t="inlineStr">
        <is>
          <t>C:\Users\wenming_ma\source\repos\kicad-source-mirror\eeschema\sim\sim_model_ngspice_data_diode.cpp</t>
        </is>
      </c>
    </row>
    <row r="766">
      <c r="A766" t="inlineStr">
        <is>
          <t>C:\Users\wenming_ma\source\repos\kicad-source-mirror\eeschema\sim\sim_model_ngspice_data_hfet.cpp</t>
        </is>
      </c>
    </row>
    <row r="767">
      <c r="A767" t="inlineStr">
        <is>
          <t>C:\Users\wenming_ma\source\repos\kicad-source-mirror\eeschema\sim\sim_model_ngspice_data_hicum2.cpp</t>
        </is>
      </c>
    </row>
    <row r="768">
      <c r="A768" t="inlineStr">
        <is>
          <t>C:\Users\wenming_ma\source\repos\kicad-source-mirror\eeschema\sim\sim_model_ngspice_data_hsim.cpp</t>
        </is>
      </c>
    </row>
    <row r="769">
      <c r="A769" t="inlineStr">
        <is>
          <t>C:\Users\wenming_ma\source\repos\kicad-source-mirror\eeschema\sim\sim_model_ngspice_data_jfet.cpp</t>
        </is>
      </c>
    </row>
    <row r="770">
      <c r="A770" t="inlineStr">
        <is>
          <t>C:\Users\wenming_ma\source\repos\kicad-source-mirror\eeschema\sim\sim_model_ngspice_data_mes.cpp</t>
        </is>
      </c>
    </row>
    <row r="771">
      <c r="A771" t="inlineStr">
        <is>
          <t>C:\Users\wenming_ma\source\repos\kicad-source-mirror\eeschema\sim\sim_model_ngspice_data_mos.cpp</t>
        </is>
      </c>
    </row>
    <row r="772">
      <c r="A772" t="inlineStr">
        <is>
          <t>C:\Users\wenming_ma\source\repos\kicad-source-mirror\eeschema\sim\sim_model_ngspice_data_mos6.cpp</t>
        </is>
      </c>
    </row>
    <row r="773">
      <c r="A773" t="inlineStr">
        <is>
          <t>C:\Users\wenming_ma\source\repos\kicad-source-mirror\eeschema\sim\sim_model_ngspice_data_mos9.cpp</t>
        </is>
      </c>
    </row>
    <row r="774">
      <c r="A774" t="inlineStr">
        <is>
          <t>C:\Users\wenming_ma\source\repos\kicad-source-mirror\eeschema\sim\sim_model_ngspice_data_vbic.cpp</t>
        </is>
      </c>
    </row>
    <row r="775">
      <c r="A775" t="inlineStr">
        <is>
          <t>C:\Users\wenming_ma\source\repos\kicad-source-mirror\eeschema\sim\sim_model_r_pot.cpp</t>
        </is>
      </c>
    </row>
    <row r="776">
      <c r="A776" t="inlineStr">
        <is>
          <t>C:\Users\wenming_ma\source\repos\kicad-source-mirror\eeschema\sim\sim_model_raw_spice.cpp</t>
        </is>
      </c>
    </row>
    <row r="777">
      <c r="A777" t="inlineStr">
        <is>
          <t>C:\Users\wenming_ma\source\repos\kicad-source-mirror\eeschema\sim\sim_model_serializer.cpp</t>
        </is>
      </c>
    </row>
    <row r="778">
      <c r="A778" t="inlineStr">
        <is>
          <t>C:\Users\wenming_ma\source\repos\kicad-source-mirror\eeschema\sim\sim_model_source.cpp</t>
        </is>
      </c>
    </row>
    <row r="779">
      <c r="A779" t="inlineStr">
        <is>
          <t>C:\Users\wenming_ma\source\repos\kicad-source-mirror\eeschema\sim\sim_model_spice.cpp</t>
        </is>
      </c>
    </row>
    <row r="780">
      <c r="A780" t="inlineStr">
        <is>
          <t>C:\Users\wenming_ma\source\repos\kicad-source-mirror\eeschema\sim\sim_model_spice_fallback.cpp</t>
        </is>
      </c>
    </row>
    <row r="781">
      <c r="A781" t="inlineStr">
        <is>
          <t>C:\Users\wenming_ma\source\repos\kicad-source-mirror\eeschema\sim\sim_model_subckt.cpp</t>
        </is>
      </c>
    </row>
    <row r="782">
      <c r="A782" t="inlineStr">
        <is>
          <t>C:\Users\wenming_ma\source\repos\kicad-source-mirror\eeschema\sim\sim_model_switch.cpp</t>
        </is>
      </c>
    </row>
    <row r="783">
      <c r="A783" t="inlineStr">
        <is>
          <t>C:\Users\wenming_ma\source\repos\kicad-source-mirror\eeschema\sim\sim_model_tline.cpp</t>
        </is>
      </c>
    </row>
    <row r="784">
      <c r="A784" t="inlineStr">
        <is>
          <t>C:\Users\wenming_ma\source\repos\kicad-source-mirror\eeschema\sim\sim_model_xspice.cpp</t>
        </is>
      </c>
    </row>
    <row r="785">
      <c r="A785" t="inlineStr">
        <is>
          <t>C:\Users\wenming_ma\source\repos\kicad-source-mirror\eeschema\sim\sim_plot_colors.cpp</t>
        </is>
      </c>
    </row>
    <row r="786">
      <c r="A786" t="inlineStr">
        <is>
          <t>C:\Users\wenming_ma\source\repos\kicad-source-mirror\eeschema\sim\sim_plot_tab.cpp</t>
        </is>
      </c>
    </row>
    <row r="787">
      <c r="A787" t="inlineStr">
        <is>
          <t>C:\Users\wenming_ma\source\repos\kicad-source-mirror\eeschema\sim\sim_property.cpp</t>
        </is>
      </c>
    </row>
    <row r="788">
      <c r="A788" t="inlineStr">
        <is>
          <t>C:\Users\wenming_ma\source\repos\kicad-source-mirror\eeschema\sim\sim_tab.cpp</t>
        </is>
      </c>
    </row>
    <row r="789">
      <c r="A789" t="inlineStr">
        <is>
          <t>C:\Users\wenming_ma\source\repos\kicad-source-mirror\eeschema\sim\sim_value.cpp</t>
        </is>
      </c>
    </row>
    <row r="790">
      <c r="A790" t="inlineStr">
        <is>
          <t>C:\Users\wenming_ma\source\repos\kicad-source-mirror\eeschema\sim\simulator_frame.cpp</t>
        </is>
      </c>
    </row>
    <row r="791">
      <c r="A791" t="inlineStr">
        <is>
          <t>C:\Users\wenming_ma\source\repos\kicad-source-mirror\eeschema\sim\simulator_frame_ui.cpp</t>
        </is>
      </c>
    </row>
    <row r="792">
      <c r="A792" t="inlineStr">
        <is>
          <t>C:\Users\wenming_ma\source\repos\kicad-source-mirror\eeschema\sim\simulator_frame_ui_base.cpp</t>
        </is>
      </c>
    </row>
    <row r="793">
      <c r="A793" t="inlineStr">
        <is>
          <t>C:\Users\wenming_ma\source\repos\kicad-source-mirror\eeschema\sim\spice_circuit_model.cpp</t>
        </is>
      </c>
    </row>
    <row r="794">
      <c r="A794" t="inlineStr">
        <is>
          <t>C:\Users\wenming_ma\source\repos\kicad-source-mirror\eeschema\sim\spice_generator.cpp</t>
        </is>
      </c>
    </row>
    <row r="795">
      <c r="A795" t="inlineStr">
        <is>
          <t>C:\Users\wenming_ma\source\repos\kicad-source-mirror\eeschema\sim\spice_library_parser.cpp</t>
        </is>
      </c>
    </row>
    <row r="796">
      <c r="A796" t="inlineStr">
        <is>
          <t>C:\Users\wenming_ma\source\repos\kicad-source-mirror\eeschema\sim\spice_model_parser.cpp</t>
        </is>
      </c>
    </row>
    <row r="797">
      <c r="A797" t="inlineStr">
        <is>
          <t>C:\Users\wenming_ma\source\repos\kicad-source-mirror\eeschema\sim\spice_settings.cpp</t>
        </is>
      </c>
    </row>
    <row r="798">
      <c r="A798" t="inlineStr">
        <is>
          <t>C:\Users\wenming_ma\source\repos\kicad-source-mirror\eeschema\sim\spice_simulator.cpp</t>
        </is>
      </c>
    </row>
    <row r="799">
      <c r="A799" t="inlineStr">
        <is>
          <t>C:\Users\wenming_ma\source\repos\kicad-source-mirror\eeschema\sim\spice_value.cpp</t>
        </is>
      </c>
    </row>
    <row r="800">
      <c r="A800" t="inlineStr">
        <is>
          <t>C:\Users\wenming_ma\source\repos\kicad-source-mirror\eeschema\sim\toolbars_simulator_frame.cpp</t>
        </is>
      </c>
    </row>
    <row r="801">
      <c r="A801" t="inlineStr">
        <is>
          <t>C:\Users\wenming_ma\source\repos\kicad-source-mirror\eeschema\symb_transforms_utils.cpp</t>
        </is>
      </c>
    </row>
    <row r="802">
      <c r="A802" t="inlineStr">
        <is>
          <t>C:\Users\wenming_ma\source\repos\kicad-source-mirror\eeschema\symbol.cpp</t>
        </is>
      </c>
    </row>
    <row r="803">
      <c r="A803" t="inlineStr">
        <is>
          <t>C:\Users\wenming_ma\source\repos\kicad-source-mirror\eeschema\symbol_async_loader.cpp</t>
        </is>
      </c>
    </row>
    <row r="804">
      <c r="A804" t="inlineStr">
        <is>
          <t>C:\Users\wenming_ma\source\repos\kicad-source-mirror\eeschema\symbol_checker.cpp</t>
        </is>
      </c>
    </row>
    <row r="805">
      <c r="A805" t="inlineStr">
        <is>
          <t>C:\Users\wenming_ma\source\repos\kicad-source-mirror\eeschema\symbol_editor\lib_logger.cpp</t>
        </is>
      </c>
    </row>
    <row r="806">
      <c r="A806" t="inlineStr">
        <is>
          <t>C:\Users\wenming_ma\source\repos\kicad-source-mirror\eeschema\symbol_editor\lib_symbol_library_manager.cpp</t>
        </is>
      </c>
    </row>
    <row r="807">
      <c r="A807" t="inlineStr">
        <is>
          <t>C:\Users\wenming_ma\source\repos\kicad-source-mirror\eeschema\symbol_editor\menubar_symbol_editor.cpp</t>
        </is>
      </c>
    </row>
    <row r="808">
      <c r="A808" t="inlineStr">
        <is>
          <t>C:\Users\wenming_ma\source\repos\kicad-source-mirror\eeschema\symbol_editor\symbol_edit_frame.cpp</t>
        </is>
      </c>
    </row>
    <row r="809">
      <c r="A809" t="inlineStr">
        <is>
          <t>C:\Users\wenming_ma\source\repos\kicad-source-mirror\eeschema\symbol_editor\symbol_editor.cpp</t>
        </is>
      </c>
    </row>
    <row r="810">
      <c r="A810" t="inlineStr">
        <is>
          <t>C:\Users\wenming_ma\source\repos\kicad-source-mirror\eeschema\symbol_editor\symbol_editor_import_export.cpp</t>
        </is>
      </c>
    </row>
    <row r="811">
      <c r="A811" t="inlineStr">
        <is>
          <t>C:\Users\wenming_ma\source\repos\kicad-source-mirror\eeschema\symbol_editor\symbol_editor_plotter.cpp</t>
        </is>
      </c>
    </row>
    <row r="812">
      <c r="A812" t="inlineStr">
        <is>
          <t>C:\Users\wenming_ma\source\repos\kicad-source-mirror\eeschema\symbol_editor\symbol_editor_undo_redo.cpp</t>
        </is>
      </c>
    </row>
    <row r="813">
      <c r="A813" t="inlineStr">
        <is>
          <t>C:\Users\wenming_ma\source\repos\kicad-source-mirror\eeschema\symbol_editor\toolbars_symbol_editor.cpp</t>
        </is>
      </c>
    </row>
    <row r="814">
      <c r="A814" t="inlineStr">
        <is>
          <t>C:\Users\wenming_ma\source\repos\kicad-source-mirror\eeschema\symbol_lib_table.cpp</t>
        </is>
      </c>
    </row>
    <row r="815">
      <c r="A815" t="inlineStr">
        <is>
          <t>C:\Users\wenming_ma\source\repos\kicad-source-mirror\eeschema\symbol_library.cpp</t>
        </is>
      </c>
    </row>
    <row r="816">
      <c r="A816" t="inlineStr">
        <is>
          <t>C:\Users\wenming_ma\source\repos\kicad-source-mirror\eeschema\symbol_library_manager.cpp</t>
        </is>
      </c>
    </row>
    <row r="817">
      <c r="A817" t="inlineStr">
        <is>
          <t>C:\Users\wenming_ma\source\repos\kicad-source-mirror\eeschema\symbol_tree_model_adapter.cpp</t>
        </is>
      </c>
    </row>
    <row r="818">
      <c r="A818" t="inlineStr">
        <is>
          <t>C:\Users\wenming_ma\source\repos\kicad-source-mirror\eeschema\symbol_tree_synchronizing_adapter.cpp</t>
        </is>
      </c>
    </row>
    <row r="819">
      <c r="A819" t="inlineStr">
        <is>
          <t>C:\Users\wenming_ma\source\repos\kicad-source-mirror\eeschema\symbol_viewer_frame.cpp</t>
        </is>
      </c>
    </row>
    <row r="820">
      <c r="A820" t="inlineStr">
        <is>
          <t>C:\Users\wenming_ma\source\repos\kicad-source-mirror\eeschema\sync_sheet_pin\dialog_sync_sheet_pins.cpp</t>
        </is>
      </c>
    </row>
    <row r="821">
      <c r="A821" t="inlineStr">
        <is>
          <t>C:\Users\wenming_ma\source\repos\kicad-source-mirror\eeschema\sync_sheet_pin\dialog_sync_sheet_pins_base.cpp</t>
        </is>
      </c>
    </row>
    <row r="822">
      <c r="A822" t="inlineStr">
        <is>
          <t>C:\Users\wenming_ma\source\repos\kicad-source-mirror\eeschema\sync_sheet_pin\panel_sync_sheet_pins.cpp</t>
        </is>
      </c>
    </row>
    <row r="823">
      <c r="A823" t="inlineStr">
        <is>
          <t>C:\Users\wenming_ma\source\repos\kicad-source-mirror\eeschema\sync_sheet_pin\panel_sync_sheet_pins_base.cpp</t>
        </is>
      </c>
    </row>
    <row r="824">
      <c r="A824" t="inlineStr">
        <is>
          <t>C:\Users\wenming_ma\source\repos\kicad-source-mirror\eeschema\sync_sheet_pin\sheet_synchronization_agent.cpp</t>
        </is>
      </c>
    </row>
    <row r="825">
      <c r="A825" t="inlineStr">
        <is>
          <t>C:\Users\wenming_ma\source\repos\kicad-source-mirror\eeschema\sync_sheet_pin\sheet_synchronization_item.cpp</t>
        </is>
      </c>
    </row>
    <row r="826">
      <c r="A826" t="inlineStr">
        <is>
          <t>C:\Users\wenming_ma\source\repos\kicad-source-mirror\eeschema\sync_sheet_pin\sheet_synchronization_model.cpp</t>
        </is>
      </c>
    </row>
    <row r="827">
      <c r="A827" t="inlineStr">
        <is>
          <t>C:\Users\wenming_ma\source\repos\kicad-source-mirror\eeschema\sync_sheet_pin\sheet_synchronization_notifier.cpp</t>
        </is>
      </c>
    </row>
    <row r="828">
      <c r="A828" t="inlineStr">
        <is>
          <t>C:\Users\wenming_ma\source\repos\kicad-source-mirror\eeschema\toolbars_sch_editor.cpp</t>
        </is>
      </c>
    </row>
    <row r="829">
      <c r="A829" t="inlineStr">
        <is>
          <t>C:\Users\wenming_ma\source\repos\kicad-source-mirror\eeschema\toolbars_symbol_viewer.cpp</t>
        </is>
      </c>
    </row>
    <row r="830">
      <c r="A830" t="inlineStr">
        <is>
          <t>C:\Users\wenming_ma\source\repos\kicad-source-mirror\eeschema\tools\assign_footprints.cpp</t>
        </is>
      </c>
    </row>
    <row r="831">
      <c r="A831" t="inlineStr">
        <is>
          <t>C:\Users\wenming_ma\source\repos\kicad-source-mirror\eeschema\tools\backannotate.cpp</t>
        </is>
      </c>
    </row>
    <row r="832">
      <c r="A832" t="inlineStr">
        <is>
          <t>C:\Users\wenming_ma\source\repos\kicad-source-mirror\eeschema\tools\ee_grid_helper.cpp</t>
        </is>
      </c>
    </row>
    <row r="833">
      <c r="A833" t="inlineStr">
        <is>
          <t>C:\Users\wenming_ma\source\repos\kicad-source-mirror\eeschema\tools\rule_area_create_helper.cpp</t>
        </is>
      </c>
    </row>
    <row r="834">
      <c r="A834" t="inlineStr">
        <is>
          <t>C:\Users\wenming_ma\source\repos\kicad-source-mirror\eeschema\tools\sch_actions.cpp</t>
        </is>
      </c>
    </row>
    <row r="835">
      <c r="A835" t="inlineStr">
        <is>
          <t>C:\Users\wenming_ma\source\repos\kicad-source-mirror\eeschema\tools\sch_design_block_control.cpp</t>
        </is>
      </c>
    </row>
    <row r="836">
      <c r="A836" t="inlineStr">
        <is>
          <t>C:\Users\wenming_ma\source\repos\kicad-source-mirror\eeschema\tools\sch_drawing_tools.cpp</t>
        </is>
      </c>
    </row>
    <row r="837">
      <c r="A837" t="inlineStr">
        <is>
          <t>C:\Users\wenming_ma\source\repos\kicad-source-mirror\eeschema\tools\sch_edit_table_tool.cpp</t>
        </is>
      </c>
    </row>
    <row r="838">
      <c r="A838" t="inlineStr">
        <is>
          <t>C:\Users\wenming_ma\source\repos\kicad-source-mirror\eeschema\tools\sch_edit_tool.cpp</t>
        </is>
      </c>
    </row>
    <row r="839">
      <c r="A839" t="inlineStr">
        <is>
          <t>C:\Users\wenming_ma\source\repos\kicad-source-mirror\eeschema\tools\sch_editor_conditions.cpp</t>
        </is>
      </c>
    </row>
    <row r="840">
      <c r="A840" t="inlineStr">
        <is>
          <t>C:\Users\wenming_ma\source\repos\kicad-source-mirror\eeschema\tools\sch_editor_control.cpp</t>
        </is>
      </c>
    </row>
    <row r="841">
      <c r="A841" t="inlineStr">
        <is>
          <t>C:\Users\wenming_ma\source\repos\kicad-source-mirror\eeschema\tools\sch_find_replace_tool.cpp</t>
        </is>
      </c>
    </row>
    <row r="842">
      <c r="A842" t="inlineStr">
        <is>
          <t>C:\Users\wenming_ma\source\repos\kicad-source-mirror\eeschema\tools\sch_inspection_tool.cpp</t>
        </is>
      </c>
    </row>
    <row r="843">
      <c r="A843" t="inlineStr">
        <is>
          <t>C:\Users\wenming_ma\source\repos\kicad-source-mirror\eeschema\tools\sch_line_wire_bus_tool.cpp</t>
        </is>
      </c>
    </row>
    <row r="844">
      <c r="A844" t="inlineStr">
        <is>
          <t>C:\Users\wenming_ma\source\repos\kicad-source-mirror\eeschema\tools\sch_move_tool.cpp</t>
        </is>
      </c>
    </row>
    <row r="845">
      <c r="A845" t="inlineStr">
        <is>
          <t>C:\Users\wenming_ma\source\repos\kicad-source-mirror\eeschema\tools\sch_navigate_tool.cpp</t>
        </is>
      </c>
    </row>
    <row r="846">
      <c r="A846" t="inlineStr">
        <is>
          <t>C:\Users\wenming_ma\source\repos\kicad-source-mirror\eeschema\tools\sch_point_editor.cpp</t>
        </is>
      </c>
    </row>
    <row r="847">
      <c r="A847" t="inlineStr">
        <is>
          <t>C:\Users\wenming_ma\source\repos\kicad-source-mirror\eeschema\tools\sch_selection.cpp</t>
        </is>
      </c>
    </row>
    <row r="848">
      <c r="A848" t="inlineStr">
        <is>
          <t>C:\Users\wenming_ma\source\repos\kicad-source-mirror\eeschema\tools\sch_selection_tool.cpp</t>
        </is>
      </c>
    </row>
    <row r="849">
      <c r="A849" t="inlineStr">
        <is>
          <t>C:\Users\wenming_ma\source\repos\kicad-source-mirror\eeschema\tools\sch_tool_utils.cpp</t>
        </is>
      </c>
    </row>
    <row r="850">
      <c r="A850" t="inlineStr">
        <is>
          <t>C:\Users\wenming_ma\source\repos\kicad-source-mirror\eeschema\tools\simulator_control.cpp</t>
        </is>
      </c>
    </row>
    <row r="851">
      <c r="A851" t="inlineStr">
        <is>
          <t>C:\Users\wenming_ma\source\repos\kicad-source-mirror\eeschema\tools\symbol_editor_control.cpp</t>
        </is>
      </c>
    </row>
    <row r="852">
      <c r="A852" t="inlineStr">
        <is>
          <t>C:\Users\wenming_ma\source\repos\kicad-source-mirror\eeschema\tools\symbol_editor_drawing_tools.cpp</t>
        </is>
      </c>
    </row>
    <row r="853">
      <c r="A853" t="inlineStr">
        <is>
          <t>C:\Users\wenming_ma\source\repos\kicad-source-mirror\eeschema\tools\symbol_editor_edit_tool.cpp</t>
        </is>
      </c>
    </row>
    <row r="854">
      <c r="A854" t="inlineStr">
        <is>
          <t>C:\Users\wenming_ma\source\repos\kicad-source-mirror\eeschema\tools\symbol_editor_move_tool.cpp</t>
        </is>
      </c>
    </row>
    <row r="855">
      <c r="A855" t="inlineStr">
        <is>
          <t>C:\Users\wenming_ma\source\repos\kicad-source-mirror\eeschema\tools\symbol_editor_pin_tool.cpp</t>
        </is>
      </c>
    </row>
    <row r="856">
      <c r="A856" t="inlineStr">
        <is>
          <t>C:\Users\wenming_ma\source\repos\kicad-source-mirror\eeschema\widgets\design_block_pane.cpp</t>
        </is>
      </c>
    </row>
    <row r="857">
      <c r="A857" t="inlineStr">
        <is>
          <t>C:\Users\wenming_ma\source\repos\kicad-source-mirror\eeschema\widgets\design_block_preview_widget.cpp</t>
        </is>
      </c>
    </row>
    <row r="858">
      <c r="A858" t="inlineStr">
        <is>
          <t>C:\Users\wenming_ma\source\repos\kicad-source-mirror\eeschema\widgets\hierarchy_pane.cpp</t>
        </is>
      </c>
    </row>
    <row r="859">
      <c r="A859" t="inlineStr">
        <is>
          <t>C:\Users\wenming_ma\source\repos\kicad-source-mirror\eeschema\widgets\panel_design_block_chooser.cpp</t>
        </is>
      </c>
    </row>
    <row r="860">
      <c r="A860" t="inlineStr">
        <is>
          <t>C:\Users\wenming_ma\source\repos\kicad-source-mirror\eeschema\widgets\panel_sch_selection_filter.cpp</t>
        </is>
      </c>
    </row>
    <row r="861">
      <c r="A861" t="inlineStr">
        <is>
          <t>C:\Users\wenming_ma\source\repos\kicad-source-mirror\eeschema\widgets\panel_sch_selection_filter_base.cpp</t>
        </is>
      </c>
    </row>
    <row r="862">
      <c r="A862" t="inlineStr">
        <is>
          <t>C:\Users\wenming_ma\source\repos\kicad-source-mirror\eeschema\widgets\panel_symbol_chooser.cpp</t>
        </is>
      </c>
    </row>
    <row r="863">
      <c r="A863" t="inlineStr">
        <is>
          <t>C:\Users\wenming_ma\source\repos\kicad-source-mirror\eeschema\widgets\pin_shape_combobox.cpp</t>
        </is>
      </c>
    </row>
    <row r="864">
      <c r="A864" t="inlineStr">
        <is>
          <t>C:\Users\wenming_ma\source\repos\kicad-source-mirror\eeschema\widgets\pin_type_combobox.cpp</t>
        </is>
      </c>
    </row>
    <row r="865">
      <c r="A865" t="inlineStr">
        <is>
          <t>C:\Users\wenming_ma\source\repos\kicad-source-mirror\eeschema\widgets\sch_properties_panel.cpp</t>
        </is>
      </c>
    </row>
    <row r="866">
      <c r="A866" t="inlineStr">
        <is>
          <t>C:\Users\wenming_ma\source\repos\kicad-source-mirror\eeschema\widgets\sch_search_pane.cpp</t>
        </is>
      </c>
    </row>
    <row r="867">
      <c r="A867" t="inlineStr">
        <is>
          <t>C:\Users\wenming_ma\source\repos\kicad-source-mirror\eeschema\widgets\search_handlers.cpp</t>
        </is>
      </c>
    </row>
    <row r="868">
      <c r="A868" t="inlineStr">
        <is>
          <t>C:\Users\wenming_ma\source\repos\kicad-source-mirror\eeschema\widgets\symbol_diff_widget.cpp</t>
        </is>
      </c>
    </row>
    <row r="869">
      <c r="A869" t="inlineStr">
        <is>
          <t>C:\Users\wenming_ma\source\repos\kicad-source-mirror\eeschema\widgets\symbol_filter_combobox.cpp</t>
        </is>
      </c>
    </row>
    <row r="870">
      <c r="A870" t="inlineStr">
        <is>
          <t>C:\Users\wenming_ma\source\repos\kicad-source-mirror\eeschema\widgets\symbol_preview_widget.cpp</t>
        </is>
      </c>
    </row>
    <row r="871">
      <c r="A871" t="inlineStr">
        <is>
          <t>C:\Users\wenming_ma\source\repos\kicad-source-mirror\eeschema\widgets\symbol_tree_pane.cpp</t>
        </is>
      </c>
    </row>
    <row r="872">
      <c r="A872" t="inlineStr">
        <is>
          <t>C:\Users\wenming_ma\source\repos\kicad-source-mirror\eeschema\widgets\tuner_slider.cpp</t>
        </is>
      </c>
    </row>
    <row r="873">
      <c r="A873" t="inlineStr">
        <is>
          <t>C:\Users\wenming_ma\source\repos\kicad-source-mirror\eeschema\widgets\tuner_slider_base.cpp</t>
        </is>
      </c>
    </row>
    <row r="874">
      <c r="A874" t="inlineStr">
        <is>
          <t>C:\Users\wenming_ma\source\repos\kicad-source-mirror\libs\core\base64.cpp</t>
        </is>
      </c>
    </row>
    <row r="875">
      <c r="A875" t="inlineStr">
        <is>
          <t>C:\Users\wenming_ma\source\repos\kicad-source-mirror\libs\core\observable.cpp</t>
        </is>
      </c>
    </row>
    <row r="876">
      <c r="A876" t="inlineStr">
        <is>
          <t>C:\Users\wenming_ma\source\repos\kicad-source-mirror\libs\core\profile.cpp</t>
        </is>
      </c>
    </row>
    <row r="877">
      <c r="A877" t="inlineStr">
        <is>
          <t>C:\Users\wenming_ma\source\repos\kicad-source-mirror\libs\core\utf8.cpp</t>
        </is>
      </c>
    </row>
    <row r="878">
      <c r="A878" t="inlineStr">
        <is>
          <t>C:\Users\wenming_ma\source\repos\kicad-source-mirror\libs\core\version_compare.cpp</t>
        </is>
      </c>
    </row>
    <row r="879">
      <c r="A879" t="inlineStr">
        <is>
          <t>C:\Users\wenming_ma\source\repos\kicad-source-mirror\libs\core\wx_stl_compat.cpp</t>
        </is>
      </c>
    </row>
    <row r="880">
      <c r="A880" t="inlineStr">
        <is>
          <t>C:\Users\wenming_ma\source\repos\kicad-source-mirror\libs\kimath\src\bezier_curves.cpp</t>
        </is>
      </c>
    </row>
    <row r="881">
      <c r="A881" t="inlineStr">
        <is>
          <t>C:\Users\wenming_ma\source\repos\kicad-source-mirror\libs\kimath\src\convert_basic_shapes_to_polygon.cpp</t>
        </is>
      </c>
    </row>
    <row r="882">
      <c r="A882" t="inlineStr">
        <is>
          <t>C:\Users\wenming_ma\source\repos\kicad-source-mirror\libs\kimath\src\geometry\circle.cpp</t>
        </is>
      </c>
    </row>
    <row r="883">
      <c r="A883" t="inlineStr">
        <is>
          <t>C:\Users\wenming_ma\source\repos\kicad-source-mirror\libs\kimath\src\geometry\convex_hull.cpp</t>
        </is>
      </c>
    </row>
    <row r="884">
      <c r="A884" t="inlineStr">
        <is>
          <t>C:\Users\wenming_ma\source\repos\kicad-source-mirror\libs\kimath\src\geometry\corner_operations.cpp</t>
        </is>
      </c>
    </row>
    <row r="885">
      <c r="A885" t="inlineStr">
        <is>
          <t>C:\Users\wenming_ma\source\repos\kicad-source-mirror\libs\kimath\src\geometry\direction_45.cpp</t>
        </is>
      </c>
    </row>
    <row r="886">
      <c r="A886" t="inlineStr">
        <is>
          <t>C:\Users\wenming_ma\source\repos\kicad-source-mirror\libs\kimath\src\geometry\distribute.cpp</t>
        </is>
      </c>
    </row>
    <row r="887">
      <c r="A887" t="inlineStr">
        <is>
          <t>C:\Users\wenming_ma\source\repos\kicad-source-mirror\libs\kimath\src\geometry\eda_angle.cpp</t>
        </is>
      </c>
    </row>
    <row r="888">
      <c r="A888" t="inlineStr">
        <is>
          <t>C:\Users\wenming_ma\source\repos\kicad-source-mirror\libs\kimath\src\geometry\ellipse.cpp</t>
        </is>
      </c>
    </row>
    <row r="889">
      <c r="A889" t="inlineStr">
        <is>
          <t>C:\Users\wenming_ma\source\repos\kicad-source-mirror\libs\kimath\src\geometry\geometry_utils.cpp</t>
        </is>
      </c>
    </row>
    <row r="890">
      <c r="A890" t="inlineStr">
        <is>
          <t>C:\Users\wenming_ma\source\repos\kicad-source-mirror\libs\kimath\src\geometry\half_line.cpp</t>
        </is>
      </c>
    </row>
    <row r="891">
      <c r="A891" t="inlineStr">
        <is>
          <t>C:\Users\wenming_ma\source\repos\kicad-source-mirror\libs\kimath\src\geometry\intersection.cpp</t>
        </is>
      </c>
    </row>
    <row r="892">
      <c r="A892" t="inlineStr">
        <is>
          <t>C:\Users\wenming_ma\source\repos\kicad-source-mirror\libs\kimath\src\geometry\line.cpp</t>
        </is>
      </c>
    </row>
    <row r="893">
      <c r="A893" t="inlineStr">
        <is>
          <t>C:\Users\wenming_ma\source\repos\kicad-source-mirror\libs\kimath\src\geometry\nearest.cpp</t>
        </is>
      </c>
    </row>
    <row r="894">
      <c r="A894" t="inlineStr">
        <is>
          <t>C:\Users\wenming_ma\source\repos\kicad-source-mirror\libs\kimath\src\geometry\oval.cpp</t>
        </is>
      </c>
    </row>
    <row r="895">
      <c r="A895" t="inlineStr">
        <is>
          <t>C:\Users\wenming_ma\source\repos\kicad-source-mirror\libs\kimath\src\geometry\roundrect.cpp</t>
        </is>
      </c>
    </row>
    <row r="896">
      <c r="A896" t="inlineStr">
        <is>
          <t>C:\Users\wenming_ma\source\repos\kicad-source-mirror\libs\kimath\src\geometry\seg.cpp</t>
        </is>
      </c>
    </row>
    <row r="897">
      <c r="A897" t="inlineStr">
        <is>
          <t>C:\Users\wenming_ma\source\repos\kicad-source-mirror\libs\kimath\src\geometry\shape.cpp</t>
        </is>
      </c>
    </row>
    <row r="898">
      <c r="A898" t="inlineStr">
        <is>
          <t>C:\Users\wenming_ma\source\repos\kicad-source-mirror\libs\kimath\src\geometry\shape_arc.cpp</t>
        </is>
      </c>
    </row>
    <row r="899">
      <c r="A899" t="inlineStr">
        <is>
          <t>C:\Users\wenming_ma\source\repos\kicad-source-mirror\libs\kimath\src\geometry\shape_collisions.cpp</t>
        </is>
      </c>
    </row>
    <row r="900">
      <c r="A900" t="inlineStr">
        <is>
          <t>C:\Users\wenming_ma\source\repos\kicad-source-mirror\libs\kimath\src\geometry\shape_compound.cpp</t>
        </is>
      </c>
    </row>
    <row r="901">
      <c r="A901" t="inlineStr">
        <is>
          <t>C:\Users\wenming_ma\source\repos\kicad-source-mirror\libs\kimath\src\geometry\shape_line_chain.cpp</t>
        </is>
      </c>
    </row>
    <row r="902">
      <c r="A902" t="inlineStr">
        <is>
          <t>C:\Users\wenming_ma\source\repos\kicad-source-mirror\libs\kimath\src\geometry\shape_poly_set.cpp</t>
        </is>
      </c>
    </row>
    <row r="903">
      <c r="A903" t="inlineStr">
        <is>
          <t>C:\Users\wenming_ma\source\repos\kicad-source-mirror\libs\kimath\src\geometry\shape_rect.cpp</t>
        </is>
      </c>
    </row>
    <row r="904">
      <c r="A904" t="inlineStr">
        <is>
          <t>C:\Users\wenming_ma\source\repos\kicad-source-mirror\libs\kimath\src\geometry\shape_segment.cpp</t>
        </is>
      </c>
    </row>
    <row r="905">
      <c r="A905" t="inlineStr">
        <is>
          <t>C:\Users\wenming_ma\source\repos\kicad-source-mirror\libs\kimath\src\geometry\shape_utils.cpp</t>
        </is>
      </c>
    </row>
    <row r="906">
      <c r="A906" t="inlineStr">
        <is>
          <t>C:\Users\wenming_ma\source\repos\kicad-source-mirror\libs\kimath\src\geometry\vector_utils.cpp</t>
        </is>
      </c>
    </row>
    <row r="907">
      <c r="A907" t="inlineStr">
        <is>
          <t>C:\Users\wenming_ma\source\repos\kicad-source-mirror\libs\kimath\src\geometry\vertex_set.cpp</t>
        </is>
      </c>
    </row>
    <row r="908">
      <c r="A908" t="inlineStr">
        <is>
          <t>C:\Users\wenming_ma\source\repos\kicad-source-mirror\libs\kimath\src\math\util.cpp</t>
        </is>
      </c>
    </row>
    <row r="909">
      <c r="A909" t="inlineStr">
        <is>
          <t>C:\Users\wenming_ma\source\repos\kicad-source-mirror\libs\kimath\src\math\vector2.cpp</t>
        </is>
      </c>
    </row>
    <row r="910">
      <c r="A910" t="inlineStr">
        <is>
          <t>C:\Users\wenming_ma\source\repos\kicad-source-mirror\libs\kimath\src\transform.cpp</t>
        </is>
      </c>
    </row>
    <row r="911">
      <c r="A911" t="inlineStr">
        <is>
          <t>C:\Users\wenming_ma\source\repos\kicad-source-mirror\libs\kimath\src\trigo.cpp</t>
        </is>
      </c>
    </row>
    <row r="912">
      <c r="A912" t="inlineStr">
        <is>
          <t>C:\Users\wenming_ma\source\repos\kicad-source-mirror\libs\kinng\src\kinng.cpp</t>
        </is>
      </c>
    </row>
    <row r="913">
      <c r="A913" t="inlineStr">
        <is>
          <t>C:\Users\wenming_ma\source\repos\kicad-source-mirror\libs\kiplatform\os\windows\app.cpp</t>
        </is>
      </c>
    </row>
    <row r="914">
      <c r="A914" t="inlineStr">
        <is>
          <t>C:\Users\wenming_ma\source\repos\kicad-source-mirror\libs\kiplatform\os\windows\drivers.cpp</t>
        </is>
      </c>
    </row>
    <row r="915">
      <c r="A915" t="inlineStr">
        <is>
          <t>C:\Users\wenming_ma\source\repos\kicad-source-mirror\libs\kiplatform\os\windows\environment.cpp</t>
        </is>
      </c>
    </row>
    <row r="916">
      <c r="A916" t="inlineStr">
        <is>
          <t>C:\Users\wenming_ma\source\repos\kicad-source-mirror\libs\kiplatform\os\windows\io.cpp</t>
        </is>
      </c>
    </row>
    <row r="917">
      <c r="A917" t="inlineStr">
        <is>
          <t>C:\Users\wenming_ma\source\repos\kicad-source-mirror\libs\kiplatform\port\wxmsw\ui.cpp</t>
        </is>
      </c>
    </row>
    <row r="918">
      <c r="A918" t="inlineStr">
        <is>
          <t>C:\Users\wenming_ma\source\repos\kicad-source-mirror\pcbnew\action_plugin.cpp</t>
        </is>
      </c>
    </row>
    <row r="919">
      <c r="A919" t="inlineStr">
        <is>
          <t>C:\Users\wenming_ma\source\repos\kicad-source-mirror\pcbnew\api\api_handler_pcb.cpp</t>
        </is>
      </c>
    </row>
    <row r="920">
      <c r="A920" t="inlineStr">
        <is>
          <t>C:\Users\wenming_ma\source\repos\kicad-source-mirror\pcbnew\api\api_pcb_enums.cpp</t>
        </is>
      </c>
    </row>
    <row r="921">
      <c r="A921" t="inlineStr">
        <is>
          <t>C:\Users\wenming_ma\source\repos\kicad-source-mirror\pcbnew\api\api_pcb_utils.cpp</t>
        </is>
      </c>
    </row>
    <row r="922">
      <c r="A922" t="inlineStr">
        <is>
          <t>C:\Users\wenming_ma\source\repos\kicad-source-mirror\pcbnew\array_pad_number_provider.cpp</t>
        </is>
      </c>
    </row>
    <row r="923">
      <c r="A923" t="inlineStr">
        <is>
          <t>C:\Users\wenming_ma\source\repos\kicad-source-mirror\pcbnew\autorouter\ar_autoplacer.cpp</t>
        </is>
      </c>
    </row>
    <row r="924">
      <c r="A924" t="inlineStr">
        <is>
          <t>C:\Users\wenming_ma\source\repos\kicad-source-mirror\pcbnew\autorouter\ar_matrix.cpp</t>
        </is>
      </c>
    </row>
    <row r="925">
      <c r="A925" t="inlineStr">
        <is>
          <t>C:\Users\wenming_ma\source\repos\kicad-source-mirror\pcbnew\autorouter\autoplace_tool.cpp</t>
        </is>
      </c>
    </row>
    <row r="926">
      <c r="A926" t="inlineStr">
        <is>
          <t>C:\Users\wenming_ma\source\repos\kicad-source-mirror\pcbnew\autorouter\spread_footprints.cpp</t>
        </is>
      </c>
    </row>
    <row r="927">
      <c r="A927" t="inlineStr">
        <is>
          <t>C:\Users\wenming_ma\source\repos\kicad-source-mirror\pcbnew\board.cpp</t>
        </is>
      </c>
    </row>
    <row r="928">
      <c r="A928" t="inlineStr">
        <is>
          <t>C:\Users\wenming_ma\source\repos\kicad-source-mirror\pcbnew\board_commit.cpp</t>
        </is>
      </c>
    </row>
    <row r="929">
      <c r="A929" t="inlineStr">
        <is>
          <t>C:\Users\wenming_ma\source\repos\kicad-source-mirror\pcbnew\board_connected_item.cpp</t>
        </is>
      </c>
    </row>
    <row r="930">
      <c r="A930" t="inlineStr">
        <is>
          <t>C:\Users\wenming_ma\source\repos\kicad-source-mirror\pcbnew\board_design_settings.cpp</t>
        </is>
      </c>
    </row>
    <row r="931">
      <c r="A931" t="inlineStr">
        <is>
          <t>C:\Users\wenming_ma\source\repos\kicad-source-mirror\pcbnew\board_item.cpp</t>
        </is>
      </c>
    </row>
    <row r="932">
      <c r="A932" t="inlineStr">
        <is>
          <t>C:\Users\wenming_ma\source\repos\kicad-source-mirror\pcbnew\board_stackup_manager\board_stackup.cpp</t>
        </is>
      </c>
    </row>
    <row r="933">
      <c r="A933" t="inlineStr">
        <is>
          <t>C:\Users\wenming_ma\source\repos\kicad-source-mirror\pcbnew\board_stackup_manager\board_stackup_reporter.cpp</t>
        </is>
      </c>
    </row>
    <row r="934">
      <c r="A934" t="inlineStr">
        <is>
          <t>C:\Users\wenming_ma\source\repos\kicad-source-mirror\pcbnew\board_stackup_manager\dialog_dielectric_list_manager.cpp</t>
        </is>
      </c>
    </row>
    <row r="935">
      <c r="A935" t="inlineStr">
        <is>
          <t>C:\Users\wenming_ma\source\repos\kicad-source-mirror\pcbnew\board_stackup_manager\dialog_dielectric_list_manager_base.cpp</t>
        </is>
      </c>
    </row>
    <row r="936">
      <c r="A936" t="inlineStr">
        <is>
          <t>C:\Users\wenming_ma\source\repos\kicad-source-mirror\pcbnew\board_stackup_manager\dielectric_material.cpp</t>
        </is>
      </c>
    </row>
    <row r="937">
      <c r="A937" t="inlineStr">
        <is>
          <t>C:\Users\wenming_ma\source\repos\kicad-source-mirror\pcbnew\board_stackup_manager\panel_board_finish.cpp</t>
        </is>
      </c>
    </row>
    <row r="938">
      <c r="A938" t="inlineStr">
        <is>
          <t>C:\Users\wenming_ma\source\repos\kicad-source-mirror\pcbnew\board_stackup_manager\panel_board_finish_base.cpp</t>
        </is>
      </c>
    </row>
    <row r="939">
      <c r="A939" t="inlineStr">
        <is>
          <t>C:\Users\wenming_ma\source\repos\kicad-source-mirror\pcbnew\board_stackup_manager\panel_board_stackup.cpp</t>
        </is>
      </c>
    </row>
    <row r="940">
      <c r="A940" t="inlineStr">
        <is>
          <t>C:\Users\wenming_ma\source\repos\kicad-source-mirror\pcbnew\board_stackup_manager\panel_board_stackup_base.cpp</t>
        </is>
      </c>
    </row>
    <row r="941">
      <c r="A941" t="inlineStr">
        <is>
          <t>C:\Users\wenming_ma\source\repos\kicad-source-mirror\pcbnew\board_stackup_manager\stackup_predefined_prms.cpp</t>
        </is>
      </c>
    </row>
    <row r="942">
      <c r="A942" t="inlineStr">
        <is>
          <t>C:\Users\wenming_ma\source\repos\kicad-source-mirror\pcbnew\build_BOM_from_board.cpp</t>
        </is>
      </c>
    </row>
    <row r="943">
      <c r="A943" t="inlineStr">
        <is>
          <t>C:\Users\wenming_ma\source\repos\kicad-source-mirror\pcbnew\cleanup_item.cpp</t>
        </is>
      </c>
    </row>
    <row r="944">
      <c r="A944" t="inlineStr">
        <is>
          <t>C:\Users\wenming_ma\source\repos\kicad-source-mirror\pcbnew\collectors.cpp</t>
        </is>
      </c>
    </row>
    <row r="945">
      <c r="A945" t="inlineStr">
        <is>
          <t>C:\Users\wenming_ma\source\repos\kicad-source-mirror\pcbnew\component_class_manager.cpp</t>
        </is>
      </c>
    </row>
    <row r="946">
      <c r="A946" t="inlineStr">
        <is>
          <t>C:\Users\wenming_ma\source\repos\kicad-source-mirror\pcbnew\connectivity\connectivity_algo.cpp</t>
        </is>
      </c>
    </row>
    <row r="947">
      <c r="A947" t="inlineStr">
        <is>
          <t>C:\Users\wenming_ma\source\repos\kicad-source-mirror\pcbnew\connectivity\connectivity_data.cpp</t>
        </is>
      </c>
    </row>
    <row r="948">
      <c r="A948" t="inlineStr">
        <is>
          <t>C:\Users\wenming_ma\source\repos\kicad-source-mirror\pcbnew\connectivity\connectivity_items.cpp</t>
        </is>
      </c>
    </row>
    <row r="949">
      <c r="A949" t="inlineStr">
        <is>
          <t>C:\Users\wenming_ma\source\repos\kicad-source-mirror\pcbnew\connectivity\from_to_cache.cpp</t>
        </is>
      </c>
    </row>
    <row r="950">
      <c r="A950" t="inlineStr">
        <is>
          <t>C:\Users\wenming_ma\source\repos\kicad-source-mirror\pcbnew\connectivity\topo_match.cpp</t>
        </is>
      </c>
    </row>
    <row r="951">
      <c r="A951" t="inlineStr">
        <is>
          <t>C:\Users\wenming_ma\source\repos\kicad-source-mirror\pcbnew\convert_shape_list_to_polygon.cpp</t>
        </is>
      </c>
    </row>
    <row r="952">
      <c r="A952" t="inlineStr">
        <is>
          <t>C:\Users\wenming_ma\source\repos\kicad-source-mirror\pcbnew\cross-probing.cpp</t>
        </is>
      </c>
    </row>
    <row r="953">
      <c r="A953" t="inlineStr">
        <is>
          <t>C:\Users\wenming_ma\source\repos\kicad-source-mirror\pcbnew\dialogs\dialog_board_reannotate.cpp</t>
        </is>
      </c>
    </row>
    <row r="954">
      <c r="A954" t="inlineStr">
        <is>
          <t>C:\Users\wenming_ma\source\repos\kicad-source-mirror\pcbnew\dialogs\dialog_board_reannotate_base.cpp</t>
        </is>
      </c>
    </row>
    <row r="955">
      <c r="A955" t="inlineStr">
        <is>
          <t>C:\Users\wenming_ma\source\repos\kicad-source-mirror\pcbnew\dialogs\dialog_board_setup.cpp</t>
        </is>
      </c>
    </row>
    <row r="956">
      <c r="A956" t="inlineStr">
        <is>
          <t>C:\Users\wenming_ma\source\repos\kicad-source-mirror\pcbnew\dialogs\dialog_board_statistics.cpp</t>
        </is>
      </c>
    </row>
    <row r="957">
      <c r="A957" t="inlineStr">
        <is>
          <t>C:\Users\wenming_ma\source\repos\kicad-source-mirror\pcbnew\dialogs\dialog_board_statistics_base.cpp</t>
        </is>
      </c>
    </row>
    <row r="958">
      <c r="A958" t="inlineStr">
        <is>
          <t>C:\Users\wenming_ma\source\repos\kicad-source-mirror\pcbnew\dialogs\dialog_cleanup_graphics.cpp</t>
        </is>
      </c>
    </row>
    <row r="959">
      <c r="A959" t="inlineStr">
        <is>
          <t>C:\Users\wenming_ma\source\repos\kicad-source-mirror\pcbnew\dialogs\dialog_cleanup_graphics_base.cpp</t>
        </is>
      </c>
    </row>
    <row r="960">
      <c r="A960" t="inlineStr">
        <is>
          <t>C:\Users\wenming_ma\source\repos\kicad-source-mirror\pcbnew\dialogs\dialog_cleanup_tracks_and_vias.cpp</t>
        </is>
      </c>
    </row>
    <row r="961">
      <c r="A961" t="inlineStr">
        <is>
          <t>C:\Users\wenming_ma\source\repos\kicad-source-mirror\pcbnew\dialogs\dialog_cleanup_tracks_and_vias_base.cpp</t>
        </is>
      </c>
    </row>
    <row r="962">
      <c r="A962" t="inlineStr">
        <is>
          <t>C:\Users\wenming_ma\source\repos\kicad-source-mirror\pcbnew\dialogs\dialog_copper_zones.cpp</t>
        </is>
      </c>
    </row>
    <row r="963">
      <c r="A963" t="inlineStr">
        <is>
          <t>C:\Users\wenming_ma\source\repos\kicad-source-mirror\pcbnew\dialogs\dialog_copper_zones_base.cpp</t>
        </is>
      </c>
    </row>
    <row r="964">
      <c r="A964" t="inlineStr">
        <is>
          <t>C:\Users\wenming_ma\source\repos\kicad-source-mirror\pcbnew\dialogs\dialog_create_array.cpp</t>
        </is>
      </c>
    </row>
    <row r="965">
      <c r="A965" t="inlineStr">
        <is>
          <t>C:\Users\wenming_ma\source\repos\kicad-source-mirror\pcbnew\dialogs\dialog_create_array_base.cpp</t>
        </is>
      </c>
    </row>
    <row r="966">
      <c r="A966" t="inlineStr">
        <is>
          <t>C:\Users\wenming_ma\source\repos\kicad-source-mirror\pcbnew\dialogs\dialog_dimension_properties.cpp</t>
        </is>
      </c>
    </row>
    <row r="967">
      <c r="A967" t="inlineStr">
        <is>
          <t>C:\Users\wenming_ma\source\repos\kicad-source-mirror\pcbnew\dialogs\dialog_dimension_properties_base.cpp</t>
        </is>
      </c>
    </row>
    <row r="968">
      <c r="A968" t="inlineStr">
        <is>
          <t>C:\Users\wenming_ma\source\repos\kicad-source-mirror\pcbnew\dialogs\dialog_drc.cpp</t>
        </is>
      </c>
    </row>
    <row r="969">
      <c r="A969" t="inlineStr">
        <is>
          <t>C:\Users\wenming_ma\source\repos\kicad-source-mirror\pcbnew\dialogs\dialog_drc_base.cpp</t>
        </is>
      </c>
    </row>
    <row r="970">
      <c r="A970" t="inlineStr">
        <is>
          <t>C:\Users\wenming_ma\source\repos\kicad-source-mirror\pcbnew\dialogs\dialog_enum_pads.cpp</t>
        </is>
      </c>
    </row>
    <row r="971">
      <c r="A971" t="inlineStr">
        <is>
          <t>C:\Users\wenming_ma\source\repos\kicad-source-mirror\pcbnew\dialogs\dialog_enum_pads_base.cpp</t>
        </is>
      </c>
    </row>
    <row r="972">
      <c r="A972" t="inlineStr">
        <is>
          <t>C:\Users\wenming_ma\source\repos\kicad-source-mirror\pcbnew\dialogs\dialog_exchange_footprints.cpp</t>
        </is>
      </c>
    </row>
    <row r="973">
      <c r="A973" t="inlineStr">
        <is>
          <t>C:\Users\wenming_ma\source\repos\kicad-source-mirror\pcbnew\dialogs\dialog_exchange_footprints_base.cpp</t>
        </is>
      </c>
    </row>
    <row r="974">
      <c r="A974" t="inlineStr">
        <is>
          <t>C:\Users\wenming_ma\source\repos\kicad-source-mirror\pcbnew\dialogs\dialog_export_2581.cpp</t>
        </is>
      </c>
    </row>
    <row r="975">
      <c r="A975" t="inlineStr">
        <is>
          <t>C:\Users\wenming_ma\source\repos\kicad-source-mirror\pcbnew\dialogs\dialog_export_2581_base.cpp</t>
        </is>
      </c>
    </row>
    <row r="976">
      <c r="A976" t="inlineStr">
        <is>
          <t>C:\Users\wenming_ma\source\repos\kicad-source-mirror\pcbnew\dialogs\dialog_export_idf.cpp</t>
        </is>
      </c>
    </row>
    <row r="977">
      <c r="A977" t="inlineStr">
        <is>
          <t>C:\Users\wenming_ma\source\repos\kicad-source-mirror\pcbnew\dialogs\dialog_export_idf_base.cpp</t>
        </is>
      </c>
    </row>
    <row r="978">
      <c r="A978" t="inlineStr">
        <is>
          <t>C:\Users\wenming_ma\source\repos\kicad-source-mirror\pcbnew\dialogs\dialog_export_odbpp.cpp</t>
        </is>
      </c>
    </row>
    <row r="979">
      <c r="A979" t="inlineStr">
        <is>
          <t>C:\Users\wenming_ma\source\repos\kicad-source-mirror\pcbnew\dialogs\dialog_export_odbpp_base.cpp</t>
        </is>
      </c>
    </row>
    <row r="980">
      <c r="A980" t="inlineStr">
        <is>
          <t>C:\Users\wenming_ma\source\repos\kicad-source-mirror\pcbnew\dialogs\dialog_export_step.cpp</t>
        </is>
      </c>
    </row>
    <row r="981">
      <c r="A981" t="inlineStr">
        <is>
          <t>C:\Users\wenming_ma\source\repos\kicad-source-mirror\pcbnew\dialogs\dialog_export_step_base.cpp</t>
        </is>
      </c>
    </row>
    <row r="982">
      <c r="A982" t="inlineStr">
        <is>
          <t>C:\Users\wenming_ma\source\repos\kicad-source-mirror\pcbnew\dialogs\dialog_export_step_process.cpp</t>
        </is>
      </c>
    </row>
    <row r="983">
      <c r="A983" t="inlineStr">
        <is>
          <t>C:\Users\wenming_ma\source\repos\kicad-source-mirror\pcbnew\dialogs\dialog_export_step_process_base.cpp</t>
        </is>
      </c>
    </row>
    <row r="984">
      <c r="A984" t="inlineStr">
        <is>
          <t>C:\Users\wenming_ma\source\repos\kicad-source-mirror\pcbnew\dialogs\dialog_export_vrml.cpp</t>
        </is>
      </c>
    </row>
    <row r="985">
      <c r="A985" t="inlineStr">
        <is>
          <t>C:\Users\wenming_ma\source\repos\kicad-source-mirror\pcbnew\dialogs\dialog_export_vrml_base.cpp</t>
        </is>
      </c>
    </row>
    <row r="986">
      <c r="A986" t="inlineStr">
        <is>
          <t>C:\Users\wenming_ma\source\repos\kicad-source-mirror\pcbnew\dialogs\dialog_filter_selection.cpp</t>
        </is>
      </c>
    </row>
    <row r="987">
      <c r="A987" t="inlineStr">
        <is>
          <t>C:\Users\wenming_ma\source\repos\kicad-source-mirror\pcbnew\dialogs\dialog_filter_selection_base.cpp</t>
        </is>
      </c>
    </row>
    <row r="988">
      <c r="A988" t="inlineStr">
        <is>
          <t>C:\Users\wenming_ma\source\repos\kicad-source-mirror\pcbnew\dialogs\dialog_find.cpp</t>
        </is>
      </c>
    </row>
    <row r="989">
      <c r="A989" t="inlineStr">
        <is>
          <t>C:\Users\wenming_ma\source\repos\kicad-source-mirror\pcbnew\dialogs\dialog_find_base.cpp</t>
        </is>
      </c>
    </row>
    <row r="990">
      <c r="A990" t="inlineStr">
        <is>
          <t>C:\Users\wenming_ma\source\repos\kicad-source-mirror\pcbnew\dialogs\dialog_footprint_associations.cpp</t>
        </is>
      </c>
    </row>
    <row r="991">
      <c r="A991" t="inlineStr">
        <is>
          <t>C:\Users\wenming_ma\source\repos\kicad-source-mirror\pcbnew\dialogs\dialog_footprint_associations_base.cpp</t>
        </is>
      </c>
    </row>
    <row r="992">
      <c r="A992" t="inlineStr">
        <is>
          <t>C:\Users\wenming_ma\source\repos\kicad-source-mirror\pcbnew\dialogs\dialog_footprint_checker.cpp</t>
        </is>
      </c>
    </row>
    <row r="993">
      <c r="A993" t="inlineStr">
        <is>
          <t>C:\Users\wenming_ma\source\repos\kicad-source-mirror\pcbnew\dialogs\dialog_footprint_checker_base.cpp</t>
        </is>
      </c>
    </row>
    <row r="994">
      <c r="A994" t="inlineStr">
        <is>
          <t>C:\Users\wenming_ma\source\repos\kicad-source-mirror\pcbnew\dialogs\dialog_footprint_properties.cpp</t>
        </is>
      </c>
    </row>
    <row r="995">
      <c r="A995" t="inlineStr">
        <is>
          <t>C:\Users\wenming_ma\source\repos\kicad-source-mirror\pcbnew\dialogs\dialog_footprint_properties_base.cpp</t>
        </is>
      </c>
    </row>
    <row r="996">
      <c r="A996" t="inlineStr">
        <is>
          <t>C:\Users\wenming_ma\source\repos\kicad-source-mirror\pcbnew\dialogs\dialog_footprint_properties_fp_editor.cpp</t>
        </is>
      </c>
    </row>
    <row r="997">
      <c r="A997" t="inlineStr">
        <is>
          <t>C:\Users\wenming_ma\source\repos\kicad-source-mirror\pcbnew\dialogs\dialog_footprint_properties_fp_editor_base.cpp</t>
        </is>
      </c>
    </row>
    <row r="998">
      <c r="A998" t="inlineStr">
        <is>
          <t>C:\Users\wenming_ma\source\repos\kicad-source-mirror\pcbnew\dialogs\dialog_footprint_wizard_list.cpp</t>
        </is>
      </c>
    </row>
    <row r="999">
      <c r="A999" t="inlineStr">
        <is>
          <t>C:\Users\wenming_ma\source\repos\kicad-source-mirror\pcbnew\dialogs\dialog_footprint_wizard_list_base.cpp</t>
        </is>
      </c>
    </row>
    <row r="1000">
      <c r="A1000" t="inlineStr">
        <is>
          <t>C:\Users\wenming_ma\source\repos\kicad-source-mirror\pcbnew\dialogs\dialog_gen_footprint_position.cpp</t>
        </is>
      </c>
    </row>
    <row r="1001">
      <c r="A1001" t="inlineStr">
        <is>
          <t>C:\Users\wenming_ma\source\repos\kicad-source-mirror\pcbnew\dialogs\dialog_gen_footprint_position_file_base.cpp</t>
        </is>
      </c>
    </row>
    <row r="1002">
      <c r="A1002" t="inlineStr">
        <is>
          <t>C:\Users\wenming_ma\source\repos\kicad-source-mirror\pcbnew\dialogs\dialog_gencad_export_options.cpp</t>
        </is>
      </c>
    </row>
    <row r="1003">
      <c r="A1003" t="inlineStr">
        <is>
          <t>C:\Users\wenming_ma\source\repos\kicad-source-mirror\pcbnew\dialogs\dialog_gendrill.cpp</t>
        </is>
      </c>
    </row>
    <row r="1004">
      <c r="A1004" t="inlineStr">
        <is>
          <t>C:\Users\wenming_ma\source\repos\kicad-source-mirror\pcbnew\dialogs\dialog_gendrill_base.cpp</t>
        </is>
      </c>
    </row>
    <row r="1005">
      <c r="A1005" t="inlineStr">
        <is>
          <t>C:\Users\wenming_ma\source\repos\kicad-source-mirror\pcbnew\dialogs\dialog_generators.cpp</t>
        </is>
      </c>
    </row>
    <row r="1006">
      <c r="A1006" t="inlineStr">
        <is>
          <t>C:\Users\wenming_ma\source\repos\kicad-source-mirror\pcbnew\dialogs\dialog_generators_base.cpp</t>
        </is>
      </c>
    </row>
    <row r="1007">
      <c r="A1007" t="inlineStr">
        <is>
          <t>C:\Users\wenming_ma\source\repos\kicad-source-mirror\pcbnew\dialogs\dialog_get_footprint_by_name.cpp</t>
        </is>
      </c>
    </row>
    <row r="1008">
      <c r="A1008" t="inlineStr">
        <is>
          <t>C:\Users\wenming_ma\source\repos\kicad-source-mirror\pcbnew\dialogs\dialog_get_footprint_by_name_base.cpp</t>
        </is>
      </c>
    </row>
    <row r="1009">
      <c r="A1009" t="inlineStr">
        <is>
          <t>C:\Users\wenming_ma\source\repos\kicad-source-mirror\pcbnew\dialogs\dialog_global_deletion.cpp</t>
        </is>
      </c>
    </row>
    <row r="1010">
      <c r="A1010" t="inlineStr">
        <is>
          <t>C:\Users\wenming_ma\source\repos\kicad-source-mirror\pcbnew\dialogs\dialog_global_deletion_base.cpp</t>
        </is>
      </c>
    </row>
    <row r="1011">
      <c r="A1011" t="inlineStr">
        <is>
          <t>C:\Users\wenming_ma\source\repos\kicad-source-mirror\pcbnew\dialogs\dialog_global_edit_teardrops.cpp</t>
        </is>
      </c>
    </row>
    <row r="1012">
      <c r="A1012" t="inlineStr">
        <is>
          <t>C:\Users\wenming_ma\source\repos\kicad-source-mirror\pcbnew\dialogs\dialog_global_edit_teardrops_base.cpp</t>
        </is>
      </c>
    </row>
    <row r="1013">
      <c r="A1013" t="inlineStr">
        <is>
          <t>C:\Users\wenming_ma\source\repos\kicad-source-mirror\pcbnew\dialogs\dialog_global_edit_text_and_graphics.cpp</t>
        </is>
      </c>
    </row>
    <row r="1014">
      <c r="A1014" t="inlineStr">
        <is>
          <t>C:\Users\wenming_ma\source\repos\kicad-source-mirror\pcbnew\dialogs\dialog_global_edit_text_and_graphics_base.cpp</t>
        </is>
      </c>
    </row>
    <row r="1015">
      <c r="A1015" t="inlineStr">
        <is>
          <t>C:\Users\wenming_ma\source\repos\kicad-source-mirror\pcbnew\dialogs\dialog_global_edit_tracks_and_vias.cpp</t>
        </is>
      </c>
    </row>
    <row r="1016">
      <c r="A1016" t="inlineStr">
        <is>
          <t>C:\Users\wenming_ma\source\repos\kicad-source-mirror\pcbnew\dialogs\dialog_global_edit_tracks_and_vias_base.cpp</t>
        </is>
      </c>
    </row>
    <row r="1017">
      <c r="A1017" t="inlineStr">
        <is>
          <t>C:\Users\wenming_ma\source\repos\kicad-source-mirror\pcbnew\dialogs\dialog_group_properties.cpp</t>
        </is>
      </c>
    </row>
    <row r="1018">
      <c r="A1018" t="inlineStr">
        <is>
          <t>C:\Users\wenming_ma\source\repos\kicad-source-mirror\pcbnew\dialogs\dialog_group_properties_base.cpp</t>
        </is>
      </c>
    </row>
    <row r="1019">
      <c r="A1019" t="inlineStr">
        <is>
          <t>C:\Users\wenming_ma\source\repos\kicad-source-mirror\pcbnew\dialogs\dialog_import_netlist.cpp</t>
        </is>
      </c>
    </row>
    <row r="1020">
      <c r="A1020" t="inlineStr">
        <is>
          <t>C:\Users\wenming_ma\source\repos\kicad-source-mirror\pcbnew\dialogs\dialog_import_netlist_base.cpp</t>
        </is>
      </c>
    </row>
    <row r="1021">
      <c r="A1021" t="inlineStr">
        <is>
          <t>C:\Users\wenming_ma\source\repos\kicad-source-mirror\pcbnew\dialogs\dialog_import_settings.cpp</t>
        </is>
      </c>
    </row>
    <row r="1022">
      <c r="A1022" t="inlineStr">
        <is>
          <t>C:\Users\wenming_ma\source\repos\kicad-source-mirror\pcbnew\dialogs\dialog_import_settings_base.cpp</t>
        </is>
      </c>
    </row>
    <row r="1023">
      <c r="A1023" t="inlineStr">
        <is>
          <t>C:\Users\wenming_ma\source\repos\kicad-source-mirror\pcbnew\dialogs\dialog_imported_layers_base.cpp</t>
        </is>
      </c>
    </row>
    <row r="1024">
      <c r="A1024" t="inlineStr">
        <is>
          <t>C:\Users\wenming_ma\source\repos\kicad-source-mirror\pcbnew\dialogs\dialog_layer_selection_base.cpp</t>
        </is>
      </c>
    </row>
    <row r="1025">
      <c r="A1025" t="inlineStr">
        <is>
          <t>C:\Users\wenming_ma\source\repos\kicad-source-mirror\pcbnew\dialogs\dialog_map_layers.cpp</t>
        </is>
      </c>
    </row>
    <row r="1026">
      <c r="A1026" t="inlineStr">
        <is>
          <t>C:\Users\wenming_ma\source\repos\kicad-source-mirror\pcbnew\dialogs\dialog_move_exact.cpp</t>
        </is>
      </c>
    </row>
    <row r="1027">
      <c r="A1027" t="inlineStr">
        <is>
          <t>C:\Users\wenming_ma\source\repos\kicad-source-mirror\pcbnew\dialogs\dialog_move_exact_base.cpp</t>
        </is>
      </c>
    </row>
    <row r="1028">
      <c r="A1028" t="inlineStr">
        <is>
          <t>C:\Users\wenming_ma\source\repos\kicad-source-mirror\pcbnew\dialogs\dialog_multichannel_generate_rule_areas.cpp</t>
        </is>
      </c>
    </row>
    <row r="1029">
      <c r="A1029" t="inlineStr">
        <is>
          <t>C:\Users\wenming_ma\source\repos\kicad-source-mirror\pcbnew\dialogs\dialog_multichannel_generate_rule_areas_base.cpp</t>
        </is>
      </c>
    </row>
    <row r="1030">
      <c r="A1030" t="inlineStr">
        <is>
          <t>C:\Users\wenming_ma\source\repos\kicad-source-mirror\pcbnew\dialogs\dialog_multichannel_repeat_layout.cpp</t>
        </is>
      </c>
    </row>
    <row r="1031">
      <c r="A1031" t="inlineStr">
        <is>
          <t>C:\Users\wenming_ma\source\repos\kicad-source-mirror\pcbnew\dialogs\dialog_multichannel_repeat_layout_base.cpp</t>
        </is>
      </c>
    </row>
    <row r="1032">
      <c r="A1032" t="inlineStr">
        <is>
          <t>C:\Users\wenming_ma\source\repos\kicad-source-mirror\pcbnew\dialogs\dialog_non_copper_zones_properties.cpp</t>
        </is>
      </c>
    </row>
    <row r="1033">
      <c r="A1033" t="inlineStr">
        <is>
          <t>C:\Users\wenming_ma\source\repos\kicad-source-mirror\pcbnew\dialogs\dialog_non_copper_zones_properties_base.cpp</t>
        </is>
      </c>
    </row>
    <row r="1034">
      <c r="A1034" t="inlineStr">
        <is>
          <t>C:\Users\wenming_ma\source\repos\kicad-source-mirror\pcbnew\dialogs\dialog_outset_items.cpp</t>
        </is>
      </c>
    </row>
    <row r="1035">
      <c r="A1035" t="inlineStr">
        <is>
          <t>C:\Users\wenming_ma\source\repos\kicad-source-mirror\pcbnew\dialogs\dialog_outset_items_base.cpp</t>
        </is>
      </c>
    </row>
    <row r="1036">
      <c r="A1036" t="inlineStr">
        <is>
          <t>C:\Users\wenming_ma\source\repos\kicad-source-mirror\pcbnew\dialogs\dialog_pad_properties.cpp</t>
        </is>
      </c>
    </row>
    <row r="1037">
      <c r="A1037" t="inlineStr">
        <is>
          <t>C:\Users\wenming_ma\source\repos\kicad-source-mirror\pcbnew\dialogs\dialog_pad_properties_base.cpp</t>
        </is>
      </c>
    </row>
    <row r="1038">
      <c r="A1038" t="inlineStr">
        <is>
          <t>C:\Users\wenming_ma\source\repos\kicad-source-mirror\pcbnew\dialogs\dialog_plot.cpp</t>
        </is>
      </c>
    </row>
    <row r="1039">
      <c r="A1039" t="inlineStr">
        <is>
          <t>C:\Users\wenming_ma\source\repos\kicad-source-mirror\pcbnew\dialogs\dialog_plot_base.cpp</t>
        </is>
      </c>
    </row>
    <row r="1040">
      <c r="A1040" t="inlineStr">
        <is>
          <t>C:\Users\wenming_ma\source\repos\kicad-source-mirror\pcbnew\dialogs\dialog_pns_diff_pair_dimensions.cpp</t>
        </is>
      </c>
    </row>
    <row r="1041">
      <c r="A1041" t="inlineStr">
        <is>
          <t>C:\Users\wenming_ma\source\repos\kicad-source-mirror\pcbnew\dialogs\dialog_pns_diff_pair_dimensions_base.cpp</t>
        </is>
      </c>
    </row>
    <row r="1042">
      <c r="A1042" t="inlineStr">
        <is>
          <t>C:\Users\wenming_ma\source\repos\kicad-source-mirror\pcbnew\dialogs\dialog_pns_settings.cpp</t>
        </is>
      </c>
    </row>
    <row r="1043">
      <c r="A1043" t="inlineStr">
        <is>
          <t>C:\Users\wenming_ma\source\repos\kicad-source-mirror\pcbnew\dialogs\dialog_pns_settings_base.cpp</t>
        </is>
      </c>
    </row>
    <row r="1044">
      <c r="A1044" t="inlineStr">
        <is>
          <t>C:\Users\wenming_ma\source\repos\kicad-source-mirror\pcbnew\dialogs\dialog_position_relative.cpp</t>
        </is>
      </c>
    </row>
    <row r="1045">
      <c r="A1045" t="inlineStr">
        <is>
          <t>C:\Users\wenming_ma\source\repos\kicad-source-mirror\pcbnew\dialogs\dialog_position_relative_base.cpp</t>
        </is>
      </c>
    </row>
    <row r="1046">
      <c r="A1046" t="inlineStr">
        <is>
          <t>C:\Users\wenming_ma\source\repos\kicad-source-mirror\pcbnew\dialogs\dialog_print_pcbnew.cpp</t>
        </is>
      </c>
    </row>
    <row r="1047">
      <c r="A1047" t="inlineStr">
        <is>
          <t>C:\Users\wenming_ma\source\repos\kicad-source-mirror\pcbnew\dialogs\dialog_push_pad_properties.cpp</t>
        </is>
      </c>
    </row>
    <row r="1048">
      <c r="A1048" t="inlineStr">
        <is>
          <t>C:\Users\wenming_ma\source\repos\kicad-source-mirror\pcbnew\dialogs\dialog_push_pad_properties_base.cpp</t>
        </is>
      </c>
    </row>
    <row r="1049">
      <c r="A1049" t="inlineStr">
        <is>
          <t>C:\Users\wenming_ma\source\repos\kicad-source-mirror\pcbnew\dialogs\dialog_reference_image_properties.cpp</t>
        </is>
      </c>
    </row>
    <row r="1050">
      <c r="A1050" t="inlineStr">
        <is>
          <t>C:\Users\wenming_ma\source\repos\kicad-source-mirror\pcbnew\dialogs\dialog_reference_image_properties_base.cpp</t>
        </is>
      </c>
    </row>
    <row r="1051">
      <c r="A1051" t="inlineStr">
        <is>
          <t>C:\Users\wenming_ma\source\repos\kicad-source-mirror\pcbnew\dialogs\dialog_rule_area_properties.cpp</t>
        </is>
      </c>
    </row>
    <row r="1052">
      <c r="A1052" t="inlineStr">
        <is>
          <t>C:\Users\wenming_ma\source\repos\kicad-source-mirror\pcbnew\dialogs\dialog_rule_area_properties_base.cpp</t>
        </is>
      </c>
    </row>
    <row r="1053">
      <c r="A1053" t="inlineStr">
        <is>
          <t>C:\Users\wenming_ma\source\repos\kicad-source-mirror\pcbnew\dialogs\dialog_set_offset.cpp</t>
        </is>
      </c>
    </row>
    <row r="1054">
      <c r="A1054" t="inlineStr">
        <is>
          <t>C:\Users\wenming_ma\source\repos\kicad-source-mirror\pcbnew\dialogs\dialog_set_offset_base.cpp</t>
        </is>
      </c>
    </row>
    <row r="1055">
      <c r="A1055" t="inlineStr">
        <is>
          <t>C:\Users\wenming_ma\source\repos\kicad-source-mirror\pcbnew\dialogs\dialog_shape_properties.cpp</t>
        </is>
      </c>
    </row>
    <row r="1056">
      <c r="A1056" t="inlineStr">
        <is>
          <t>C:\Users\wenming_ma\source\repos\kicad-source-mirror\pcbnew\dialogs\dialog_shape_properties_base.cpp</t>
        </is>
      </c>
    </row>
    <row r="1057">
      <c r="A1057" t="inlineStr">
        <is>
          <t>C:\Users\wenming_ma\source\repos\kicad-source-mirror\pcbnew\dialogs\dialog_swap_layers.cpp</t>
        </is>
      </c>
    </row>
    <row r="1058">
      <c r="A1058" t="inlineStr">
        <is>
          <t>C:\Users\wenming_ma\source\repos\kicad-source-mirror\pcbnew\dialogs\dialog_swap_layers_base.cpp</t>
        </is>
      </c>
    </row>
    <row r="1059">
      <c r="A1059" t="inlineStr">
        <is>
          <t>C:\Users\wenming_ma\source\repos\kicad-source-mirror\pcbnew\dialogs\dialog_table_properties.cpp</t>
        </is>
      </c>
    </row>
    <row r="1060">
      <c r="A1060" t="inlineStr">
        <is>
          <t>C:\Users\wenming_ma\source\repos\kicad-source-mirror\pcbnew\dialogs\dialog_table_properties_base.cpp</t>
        </is>
      </c>
    </row>
    <row r="1061">
      <c r="A1061" t="inlineStr">
        <is>
          <t>C:\Users\wenming_ma\source\repos\kicad-source-mirror\pcbnew\dialogs\dialog_tablecell_properties.cpp</t>
        </is>
      </c>
    </row>
    <row r="1062">
      <c r="A1062" t="inlineStr">
        <is>
          <t>C:\Users\wenming_ma\source\repos\kicad-source-mirror\pcbnew\dialogs\dialog_target_properties.cpp</t>
        </is>
      </c>
    </row>
    <row r="1063">
      <c r="A1063" t="inlineStr">
        <is>
          <t>C:\Users\wenming_ma\source\repos\kicad-source-mirror\pcbnew\dialogs\dialog_target_properties_base.cpp</t>
        </is>
      </c>
    </row>
    <row r="1064">
      <c r="A1064" t="inlineStr">
        <is>
          <t>C:\Users\wenming_ma\source\repos\kicad-source-mirror\pcbnew\dialogs\dialog_text_properties.cpp</t>
        </is>
      </c>
    </row>
    <row r="1065">
      <c r="A1065" t="inlineStr">
        <is>
          <t>C:\Users\wenming_ma\source\repos\kicad-source-mirror\pcbnew\dialogs\dialog_text_properties_base.cpp</t>
        </is>
      </c>
    </row>
    <row r="1066">
      <c r="A1066" t="inlineStr">
        <is>
          <t>C:\Users\wenming_ma\source\repos\kicad-source-mirror\pcbnew\dialogs\dialog_textbox_properties.cpp</t>
        </is>
      </c>
    </row>
    <row r="1067">
      <c r="A1067" t="inlineStr">
        <is>
          <t>C:\Users\wenming_ma\source\repos\kicad-source-mirror\pcbnew\dialogs\dialog_textbox_properties_base.cpp</t>
        </is>
      </c>
    </row>
    <row r="1068">
      <c r="A1068" t="inlineStr">
        <is>
          <t>C:\Users\wenming_ma\source\repos\kicad-source-mirror\pcbnew\dialogs\dialog_track_via_properties.cpp</t>
        </is>
      </c>
    </row>
    <row r="1069">
      <c r="A1069" t="inlineStr">
        <is>
          <t>C:\Users\wenming_ma\source\repos\kicad-source-mirror\pcbnew\dialogs\dialog_track_via_properties_base.cpp</t>
        </is>
      </c>
    </row>
    <row r="1070">
      <c r="A1070" t="inlineStr">
        <is>
          <t>C:\Users\wenming_ma\source\repos\kicad-source-mirror\pcbnew\dialogs\dialog_track_via_size.cpp</t>
        </is>
      </c>
    </row>
    <row r="1071">
      <c r="A1071" t="inlineStr">
        <is>
          <t>C:\Users\wenming_ma\source\repos\kicad-source-mirror\pcbnew\dialogs\dialog_track_via_size_base.cpp</t>
        </is>
      </c>
    </row>
    <row r="1072">
      <c r="A1072" t="inlineStr">
        <is>
          <t>C:\Users\wenming_ma\source\repos\kicad-source-mirror\pcbnew\dialogs\dialog_tuning_pattern_properties.cpp</t>
        </is>
      </c>
    </row>
    <row r="1073">
      <c r="A1073" t="inlineStr">
        <is>
          <t>C:\Users\wenming_ma\source\repos\kicad-source-mirror\pcbnew\dialogs\dialog_tuning_pattern_properties_base.cpp</t>
        </is>
      </c>
    </row>
    <row r="1074">
      <c r="A1074" t="inlineStr">
        <is>
          <t>C:\Users\wenming_ma\source\repos\kicad-source-mirror\pcbnew\dialogs\dialog_unused_pad_layers.cpp</t>
        </is>
      </c>
    </row>
    <row r="1075">
      <c r="A1075" t="inlineStr">
        <is>
          <t>C:\Users\wenming_ma\source\repos\kicad-source-mirror\pcbnew\dialogs\dialog_unused_pad_layers_base.cpp</t>
        </is>
      </c>
    </row>
    <row r="1076">
      <c r="A1076" t="inlineStr">
        <is>
          <t>C:\Users\wenming_ma\source\repos\kicad-source-mirror\pcbnew\dialogs\dialog_update_pcb.cpp</t>
        </is>
      </c>
    </row>
    <row r="1077">
      <c r="A1077" t="inlineStr">
        <is>
          <t>C:\Users\wenming_ma\source\repos\kicad-source-mirror\pcbnew\dialogs\dialog_update_pcb_base.cpp</t>
        </is>
      </c>
    </row>
    <row r="1078">
      <c r="A1078" t="inlineStr">
        <is>
          <t>C:\Users\wenming_ma\source\repos\kicad-source-mirror\pcbnew\dialogs\panel_fp_properties_3d_model.cpp</t>
        </is>
      </c>
    </row>
    <row r="1079">
      <c r="A1079" t="inlineStr">
        <is>
          <t>C:\Users\wenming_ma\source\repos\kicad-source-mirror\pcbnew\dialogs\panel_fp_properties_3d_model_base.cpp</t>
        </is>
      </c>
    </row>
    <row r="1080">
      <c r="A1080" t="inlineStr">
        <is>
          <t>C:\Users\wenming_ma\source\repos\kicad-source-mirror\pcbnew\dialogs\panel_rule_area_properties_keepout_base.cpp</t>
        </is>
      </c>
    </row>
    <row r="1081">
      <c r="A1081" t="inlineStr">
        <is>
          <t>C:\Users\wenming_ma\source\repos\kicad-source-mirror\pcbnew\dialogs\panel_rule_area_properties_placement_base.cpp</t>
        </is>
      </c>
    </row>
    <row r="1082">
      <c r="A1082" t="inlineStr">
        <is>
          <t>C:\Users\wenming_ma\source\repos\kicad-source-mirror\pcbnew\dialogs\panel_setup_constraints.cpp</t>
        </is>
      </c>
    </row>
    <row r="1083">
      <c r="A1083" t="inlineStr">
        <is>
          <t>C:\Users\wenming_ma\source\repos\kicad-source-mirror\pcbnew\dialogs\panel_setup_constraints_base.cpp</t>
        </is>
      </c>
    </row>
    <row r="1084">
      <c r="A1084" t="inlineStr">
        <is>
          <t>C:\Users\wenming_ma\source\repos\kicad-source-mirror\pcbnew\dialogs\panel_setup_dimensions.cpp</t>
        </is>
      </c>
    </row>
    <row r="1085">
      <c r="A1085" t="inlineStr">
        <is>
          <t>C:\Users\wenming_ma\source\repos\kicad-source-mirror\pcbnew\dialogs\panel_setup_dimensions_base.cpp</t>
        </is>
      </c>
    </row>
    <row r="1086">
      <c r="A1086" t="inlineStr">
        <is>
          <t>C:\Users\wenming_ma\source\repos\kicad-source-mirror\pcbnew\dialogs\panel_setup_formatting.cpp</t>
        </is>
      </c>
    </row>
    <row r="1087">
      <c r="A1087" t="inlineStr">
        <is>
          <t>C:\Users\wenming_ma\source\repos\kicad-source-mirror\pcbnew\dialogs\panel_setup_formatting_base.cpp</t>
        </is>
      </c>
    </row>
    <row r="1088">
      <c r="A1088" t="inlineStr">
        <is>
          <t>C:\Users\wenming_ma\source\repos\kicad-source-mirror\pcbnew\dialogs\panel_setup_layers.cpp</t>
        </is>
      </c>
    </row>
    <row r="1089">
      <c r="A1089" t="inlineStr">
        <is>
          <t>C:\Users\wenming_ma\source\repos\kicad-source-mirror\pcbnew\dialogs\panel_setup_layers_base.cpp</t>
        </is>
      </c>
    </row>
    <row r="1090">
      <c r="A1090" t="inlineStr">
        <is>
          <t>C:\Users\wenming_ma\source\repos\kicad-source-mirror\pcbnew\dialogs\panel_setup_mask_and_paste.cpp</t>
        </is>
      </c>
    </row>
    <row r="1091">
      <c r="A1091" t="inlineStr">
        <is>
          <t>C:\Users\wenming_ma\source\repos\kicad-source-mirror\pcbnew\dialogs\panel_setup_mask_and_paste_base.cpp</t>
        </is>
      </c>
    </row>
    <row r="1092">
      <c r="A1092" t="inlineStr">
        <is>
          <t>C:\Users\wenming_ma\source\repos\kicad-source-mirror\pcbnew\dialogs\panel_setup_rules.cpp</t>
        </is>
      </c>
    </row>
    <row r="1093">
      <c r="A1093" t="inlineStr">
        <is>
          <t>C:\Users\wenming_ma\source\repos\kicad-source-mirror\pcbnew\dialogs\panel_setup_rules_base.cpp</t>
        </is>
      </c>
    </row>
    <row r="1094">
      <c r="A1094" t="inlineStr">
        <is>
          <t>C:\Users\wenming_ma\source\repos\kicad-source-mirror\pcbnew\dialogs\panel_setup_teardrops.cpp</t>
        </is>
      </c>
    </row>
    <row r="1095">
      <c r="A1095" t="inlineStr">
        <is>
          <t>C:\Users\wenming_ma\source\repos\kicad-source-mirror\pcbnew\dialogs\panel_setup_teardrops_base.cpp</t>
        </is>
      </c>
    </row>
    <row r="1096">
      <c r="A1096" t="inlineStr">
        <is>
          <t>C:\Users\wenming_ma\source\repos\kicad-source-mirror\pcbnew\dialogs\panel_setup_text_and_graphics.cpp</t>
        </is>
      </c>
    </row>
    <row r="1097">
      <c r="A1097" t="inlineStr">
        <is>
          <t>C:\Users\wenming_ma\source\repos\kicad-source-mirror\pcbnew\dialogs\panel_setup_text_and_graphics_base.cpp</t>
        </is>
      </c>
    </row>
    <row r="1098">
      <c r="A1098" t="inlineStr">
        <is>
          <t>C:\Users\wenming_ma\source\repos\kicad-source-mirror\pcbnew\dialogs\panel_setup_tracks_and_vias.cpp</t>
        </is>
      </c>
    </row>
    <row r="1099">
      <c r="A1099" t="inlineStr">
        <is>
          <t>C:\Users\wenming_ma\source\repos\kicad-source-mirror\pcbnew\dialogs\panel_setup_tracks_and_vias_base.cpp</t>
        </is>
      </c>
    </row>
    <row r="1100">
      <c r="A1100" t="inlineStr">
        <is>
          <t>C:\Users\wenming_ma\source\repos\kicad-source-mirror\pcbnew\dialogs\panel_setup_tuning_patterns.cpp</t>
        </is>
      </c>
    </row>
    <row r="1101">
      <c r="A1101" t="inlineStr">
        <is>
          <t>C:\Users\wenming_ma\source\repos\kicad-source-mirror\pcbnew\dialogs\panel_setup_tuning_patterns_base.cpp</t>
        </is>
      </c>
    </row>
    <row r="1102">
      <c r="A1102" t="inlineStr">
        <is>
          <t>C:\Users\wenming_ma\source\repos\kicad-source-mirror\pcbnew\drc\drc_cache_generator.cpp</t>
        </is>
      </c>
    </row>
    <row r="1103">
      <c r="A1103" t="inlineStr">
        <is>
          <t>C:\Users\wenming_ma\source\repos\kicad-source-mirror\pcbnew\drc\drc_engine.cpp</t>
        </is>
      </c>
    </row>
    <row r="1104">
      <c r="A1104" t="inlineStr">
        <is>
          <t>C:\Users\wenming_ma\source\repos\kicad-source-mirror\pcbnew\drc\drc_interactive_courtyard_clearance.cpp</t>
        </is>
      </c>
    </row>
    <row r="1105">
      <c r="A1105" t="inlineStr">
        <is>
          <t>C:\Users\wenming_ma\source\repos\kicad-source-mirror\pcbnew\drc\drc_item.cpp</t>
        </is>
      </c>
    </row>
    <row r="1106">
      <c r="A1106" t="inlineStr">
        <is>
          <t>C:\Users\wenming_ma\source\repos\kicad-source-mirror\pcbnew\drc\drc_report.cpp</t>
        </is>
      </c>
    </row>
    <row r="1107">
      <c r="A1107" t="inlineStr">
        <is>
          <t>C:\Users\wenming_ma\source\repos\kicad-source-mirror\pcbnew\drc\drc_rule.cpp</t>
        </is>
      </c>
    </row>
    <row r="1108">
      <c r="A1108" t="inlineStr">
        <is>
          <t>C:\Users\wenming_ma\source\repos\kicad-source-mirror\pcbnew\drc\drc_rule_condition.cpp</t>
        </is>
      </c>
    </row>
    <row r="1109">
      <c r="A1109" t="inlineStr">
        <is>
          <t>C:\Users\wenming_ma\source\repos\kicad-source-mirror\pcbnew\drc\drc_rule_parser.cpp</t>
        </is>
      </c>
    </row>
    <row r="1110">
      <c r="A1110" t="inlineStr">
        <is>
          <t>C:\Users\wenming_ma\source\repos\kicad-source-mirror\pcbnew\drc\drc_test_provider.cpp</t>
        </is>
      </c>
    </row>
    <row r="1111">
      <c r="A1111" t="inlineStr">
        <is>
          <t>C:\Users\wenming_ma\source\repos\kicad-source-mirror\pcbnew\drc\drc_test_provider_library_parity.cpp</t>
        </is>
      </c>
    </row>
    <row r="1112">
      <c r="A1112" t="inlineStr">
        <is>
          <t>C:\Users\wenming_ma\source\repos\kicad-source-mirror\pcbnew\edit.cpp</t>
        </is>
      </c>
    </row>
    <row r="1113">
      <c r="A1113" t="inlineStr">
        <is>
          <t>C:\Users\wenming_ma\source\repos\kicad-source-mirror\pcbnew\edit_track_width.cpp</t>
        </is>
      </c>
    </row>
    <row r="1114">
      <c r="A1114" t="inlineStr">
        <is>
          <t>C:\Users\wenming_ma\source\repos\kicad-source-mirror\pcbnew\edit_zone_helpers.cpp</t>
        </is>
      </c>
    </row>
    <row r="1115">
      <c r="A1115" t="inlineStr">
        <is>
          <t>C:\Users\wenming_ma\source\repos\kicad-source-mirror\pcbnew\exporters\export_d356.cpp</t>
        </is>
      </c>
    </row>
    <row r="1116">
      <c r="A1116" t="inlineStr">
        <is>
          <t>C:\Users\wenming_ma\source\repos\kicad-source-mirror\pcbnew\exporters\export_footprint_associations.cpp</t>
        </is>
      </c>
    </row>
    <row r="1117">
      <c r="A1117" t="inlineStr">
        <is>
          <t>C:\Users\wenming_ma\source\repos\kicad-source-mirror\pcbnew\exporters\export_gencad.cpp</t>
        </is>
      </c>
    </row>
    <row r="1118">
      <c r="A1118" t="inlineStr">
        <is>
          <t>C:\Users\wenming_ma\source\repos\kicad-source-mirror\pcbnew\exporters\export_gencad_writer.cpp</t>
        </is>
      </c>
    </row>
    <row r="1119">
      <c r="A1119" t="inlineStr">
        <is>
          <t>C:\Users\wenming_ma\source\repos\kicad-source-mirror\pcbnew\exporters\export_hyperlynx.cpp</t>
        </is>
      </c>
    </row>
    <row r="1120">
      <c r="A1120" t="inlineStr">
        <is>
          <t>C:\Users\wenming_ma\source\repos\kicad-source-mirror\pcbnew\exporters\export_idf.cpp</t>
        </is>
      </c>
    </row>
    <row r="1121">
      <c r="A1121" t="inlineStr">
        <is>
          <t>C:\Users\wenming_ma\source\repos\kicad-source-mirror\pcbnew\exporters\exporter_vrml.cpp</t>
        </is>
      </c>
    </row>
    <row r="1122">
      <c r="A1122" t="inlineStr">
        <is>
          <t>C:\Users\wenming_ma\source\repos\kicad-source-mirror\pcbnew\exporters\gen_drill_report_files.cpp</t>
        </is>
      </c>
    </row>
    <row r="1123">
      <c r="A1123" t="inlineStr">
        <is>
          <t>C:\Users\wenming_ma\source\repos\kicad-source-mirror\pcbnew\exporters\gendrill_Excellon_writer.cpp</t>
        </is>
      </c>
    </row>
    <row r="1124">
      <c r="A1124" t="inlineStr">
        <is>
          <t>C:\Users\wenming_ma\source\repos\kicad-source-mirror\pcbnew\exporters\gendrill_file_writer_base.cpp</t>
        </is>
      </c>
    </row>
    <row r="1125">
      <c r="A1125" t="inlineStr">
        <is>
          <t>C:\Users\wenming_ma\source\repos\kicad-source-mirror\pcbnew\exporters\gendrill_gerber_writer.cpp</t>
        </is>
      </c>
    </row>
    <row r="1126">
      <c r="A1126" t="inlineStr">
        <is>
          <t>C:\Users\wenming_ma\source\repos\kicad-source-mirror\pcbnew\exporters\gerber_jobfile_writer.cpp</t>
        </is>
      </c>
    </row>
    <row r="1127">
      <c r="A1127" t="inlineStr">
        <is>
          <t>C:\Users\wenming_ma\source\repos\kicad-source-mirror\pcbnew\exporters\gerber_placefile_writer.cpp</t>
        </is>
      </c>
    </row>
    <row r="1128">
      <c r="A1128" t="inlineStr">
        <is>
          <t>C:\Users\wenming_ma\source\repos\kicad-source-mirror\pcbnew\exporters\place_file_exporter.cpp</t>
        </is>
      </c>
    </row>
    <row r="1129">
      <c r="A1129" t="inlineStr">
        <is>
          <t>C:\Users\wenming_ma\source\repos\kicad-source-mirror\pcbnew\files.cpp</t>
        </is>
      </c>
    </row>
    <row r="1130">
      <c r="A1130" t="inlineStr">
        <is>
          <t>C:\Users\wenming_ma\source\repos\kicad-source-mirror\pcbnew\fix_board_shape.cpp</t>
        </is>
      </c>
    </row>
    <row r="1131">
      <c r="A1131" t="inlineStr">
        <is>
          <t>C:\Users\wenming_ma\source\repos\kicad-source-mirror\pcbnew\footprint.cpp</t>
        </is>
      </c>
    </row>
    <row r="1132">
      <c r="A1132" t="inlineStr">
        <is>
          <t>C:\Users\wenming_ma\source\repos\kicad-source-mirror\pcbnew\footprint_edit_frame.cpp</t>
        </is>
      </c>
    </row>
    <row r="1133">
      <c r="A1133" t="inlineStr">
        <is>
          <t>C:\Users\wenming_ma\source\repos\kicad-source-mirror\pcbnew\footprint_editor_utils.cpp</t>
        </is>
      </c>
    </row>
    <row r="1134">
      <c r="A1134" t="inlineStr">
        <is>
          <t>C:\Users\wenming_ma\source\repos\kicad-source-mirror\pcbnew\footprint_info_impl.cpp</t>
        </is>
      </c>
    </row>
    <row r="1135">
      <c r="A1135" t="inlineStr">
        <is>
          <t>C:\Users\wenming_ma\source\repos\kicad-source-mirror\pcbnew\footprint_libraries_utils.cpp</t>
        </is>
      </c>
    </row>
    <row r="1136">
      <c r="A1136" t="inlineStr">
        <is>
          <t>C:\Users\wenming_ma\source\repos\kicad-source-mirror\pcbnew\footprint_preview_panel.cpp</t>
        </is>
      </c>
    </row>
    <row r="1137">
      <c r="A1137" t="inlineStr">
        <is>
          <t>C:\Users\wenming_ma\source\repos\kicad-source-mirror\pcbnew\footprint_tree_pane.cpp</t>
        </is>
      </c>
    </row>
    <row r="1138">
      <c r="A1138" t="inlineStr">
        <is>
          <t>C:\Users\wenming_ma\source\repos\kicad-source-mirror\pcbnew\footprint_viewer_frame.cpp</t>
        </is>
      </c>
    </row>
    <row r="1139">
      <c r="A1139" t="inlineStr">
        <is>
          <t>C:\Users\wenming_ma\source\repos\kicad-source-mirror\pcbnew\footprint_wizard.cpp</t>
        </is>
      </c>
    </row>
    <row r="1140">
      <c r="A1140" t="inlineStr">
        <is>
          <t>C:\Users\wenming_ma\source\repos\kicad-source-mirror\pcbnew\footprint_wizard_frame.cpp</t>
        </is>
      </c>
    </row>
    <row r="1141">
      <c r="A1141" t="inlineStr">
        <is>
          <t>C:\Users\wenming_ma\source\repos\kicad-source-mirror\pcbnew\footprint_wizard_frame_functions.cpp</t>
        </is>
      </c>
    </row>
    <row r="1142">
      <c r="A1142" t="inlineStr">
        <is>
          <t>C:\Users\wenming_ma\source\repos\kicad-source-mirror\pcbnew\fp_tree_model_adapter.cpp</t>
        </is>
      </c>
    </row>
    <row r="1143">
      <c r="A1143" t="inlineStr">
        <is>
          <t>C:\Users\wenming_ma\source\repos\kicad-source-mirror\pcbnew\fp_tree_synchronizing_adapter.cpp</t>
        </is>
      </c>
    </row>
    <row r="1144">
      <c r="A1144" t="inlineStr">
        <is>
          <t>C:\Users\wenming_ma\source\repos\kicad-source-mirror\pcbnew\generate_footprint_info.cpp</t>
        </is>
      </c>
    </row>
    <row r="1145">
      <c r="A1145" t="inlineStr">
        <is>
          <t>C:\Users\wenming_ma\source\repos\kicad-source-mirror\pcbnew\generators\pcb_tuning_pattern.cpp</t>
        </is>
      </c>
    </row>
    <row r="1146">
      <c r="A1146" t="inlineStr">
        <is>
          <t>C:\Users\wenming_ma\source\repos\kicad-source-mirror\pcbnew\generators_mgr.cpp</t>
        </is>
      </c>
    </row>
    <row r="1147">
      <c r="A1147" t="inlineStr">
        <is>
          <t>C:\Users\wenming_ma\source\repos\kicad-source-mirror\pcbnew\graphics_cleaner.cpp</t>
        </is>
      </c>
    </row>
    <row r="1148">
      <c r="A1148" t="inlineStr">
        <is>
          <t>C:\Users\wenming_ma\source\repos\kicad-source-mirror\pcbnew\grid_layer_box_helpers.cpp</t>
        </is>
      </c>
    </row>
    <row r="1149">
      <c r="A1149" t="inlineStr">
        <is>
          <t>C:\Users\wenming_ma\source\repos\kicad-source-mirror\pcbnew\import_gfx\dialog_import_graphics.cpp</t>
        </is>
      </c>
    </row>
    <row r="1150">
      <c r="A1150" t="inlineStr">
        <is>
          <t>C:\Users\wenming_ma\source\repos\kicad-source-mirror\pcbnew\import_gfx\dialog_import_graphics_base.cpp</t>
        </is>
      </c>
    </row>
    <row r="1151">
      <c r="A1151" t="inlineStr">
        <is>
          <t>C:\Users\wenming_ma\source\repos\kicad-source-mirror\pcbnew\import_gfx\graphics_importer_pcbnew.cpp</t>
        </is>
      </c>
    </row>
    <row r="1152">
      <c r="A1152" t="inlineStr">
        <is>
          <t>C:\Users\wenming_ma\source\repos\kicad-source-mirror\pcbnew\initpcb.cpp</t>
        </is>
      </c>
    </row>
    <row r="1153">
      <c r="A1153" t="inlineStr">
        <is>
          <t>C:\Users\wenming_ma\source\repos\kicad-source-mirror\pcbnew\kicad_clipboard.cpp</t>
        </is>
      </c>
    </row>
    <row r="1154">
      <c r="A1154" t="inlineStr">
        <is>
          <t>C:\Users\wenming_ma\source\repos\kicad-source-mirror\pcbnew\layer_pairs.cpp</t>
        </is>
      </c>
    </row>
    <row r="1155">
      <c r="A1155" t="inlineStr">
        <is>
          <t>C:\Users\wenming_ma\source\repos\kicad-source-mirror\pcbnew\load_select_footprint.cpp</t>
        </is>
      </c>
    </row>
    <row r="1156">
      <c r="A1156" t="inlineStr">
        <is>
          <t>C:\Users\wenming_ma\source\repos\kicad-source-mirror\pcbnew\menubar_footprint_editor.cpp</t>
        </is>
      </c>
    </row>
    <row r="1157">
      <c r="A1157" t="inlineStr">
        <is>
          <t>C:\Users\wenming_ma\source\repos\kicad-source-mirror\pcbnew\menubar_pcb_editor.cpp</t>
        </is>
      </c>
    </row>
    <row r="1158">
      <c r="A1158" t="inlineStr">
        <is>
          <t>C:\Users\wenming_ma\source\repos\kicad-source-mirror\pcbnew\microwave\microwave_footprint.cpp</t>
        </is>
      </c>
    </row>
    <row r="1159">
      <c r="A1159" t="inlineStr">
        <is>
          <t>C:\Users\wenming_ma\source\repos\kicad-source-mirror\pcbnew\microwave\microwave_inductor.cpp</t>
        </is>
      </c>
    </row>
    <row r="1160">
      <c r="A1160" t="inlineStr">
        <is>
          <t>C:\Users\wenming_ma\source\repos\kicad-source-mirror\pcbnew\microwave\microwave_polygon.cpp</t>
        </is>
      </c>
    </row>
    <row r="1161">
      <c r="A1161" t="inlineStr">
        <is>
          <t>C:\Users\wenming_ma\source\repos\kicad-source-mirror\pcbnew\microwave\microwave_tool.cpp</t>
        </is>
      </c>
    </row>
    <row r="1162">
      <c r="A1162" t="inlineStr">
        <is>
          <t>C:\Users\wenming_ma\source\repos\kicad-source-mirror\pcbnew\navlib\nl_pcbnew_plugin.cpp</t>
        </is>
      </c>
    </row>
    <row r="1163">
      <c r="A1163" t="inlineStr">
        <is>
          <t>C:\Users\wenming_ma\source\repos\kicad-source-mirror\pcbnew\navlib\nl_pcbnew_plugin_impl.cpp</t>
        </is>
      </c>
    </row>
    <row r="1164">
      <c r="A1164" t="inlineStr">
        <is>
          <t>C:\Users\wenming_ma\source\repos\kicad-source-mirror\pcbnew\netinfo_item.cpp</t>
        </is>
      </c>
    </row>
    <row r="1165">
      <c r="A1165" t="inlineStr">
        <is>
          <t>C:\Users\wenming_ma\source\repos\kicad-source-mirror\pcbnew\netinfo_list.cpp</t>
        </is>
      </c>
    </row>
    <row r="1166">
      <c r="A1166" t="inlineStr">
        <is>
          <t>C:\Users\wenming_ma\source\repos\kicad-source-mirror\pcbnew\netlist_reader\board_netlist_updater.cpp</t>
        </is>
      </c>
    </row>
    <row r="1167">
      <c r="A1167" t="inlineStr">
        <is>
          <t>C:\Users\wenming_ma\source\repos\kicad-source-mirror\pcbnew\netlist_reader\kicad_netlist_reader.cpp</t>
        </is>
      </c>
    </row>
    <row r="1168">
      <c r="A1168" t="inlineStr">
        <is>
          <t>C:\Users\wenming_ma\source\repos\kicad-source-mirror\pcbnew\netlist_reader\legacy_netlist_reader.cpp</t>
        </is>
      </c>
    </row>
    <row r="1169">
      <c r="A1169" t="inlineStr">
        <is>
          <t>C:\Users\wenming_ma\source\repos\kicad-source-mirror\pcbnew\netlist_reader\netlist.cpp</t>
        </is>
      </c>
    </row>
    <row r="1170">
      <c r="A1170" t="inlineStr">
        <is>
          <t>C:\Users\wenming_ma\source\repos\kicad-source-mirror\pcbnew\netlist_reader\netlist_reader.cpp</t>
        </is>
      </c>
    </row>
    <row r="1171">
      <c r="A1171" t="inlineStr">
        <is>
          <t>C:\Users\wenming_ma\source\repos\kicad-source-mirror\pcbnew\netlist_reader\pcb_netlist.cpp</t>
        </is>
      </c>
    </row>
    <row r="1172">
      <c r="A1172" t="inlineStr">
        <is>
          <t>C:\Users\wenming_ma\source\repos\kicad-source-mirror\pcbnew\pad.cpp</t>
        </is>
      </c>
    </row>
    <row r="1173">
      <c r="A1173" t="inlineStr">
        <is>
          <t>C:\Users\wenming_ma\source\repos\kicad-source-mirror\pcbnew\pad_utils.cpp</t>
        </is>
      </c>
    </row>
    <row r="1174">
      <c r="A1174" t="inlineStr">
        <is>
          <t>C:\Users\wenming_ma\source\repos\kicad-source-mirror\pcbnew\padstack.cpp</t>
        </is>
      </c>
    </row>
    <row r="1175">
      <c r="A1175" t="inlineStr">
        <is>
          <t>C:\Users\wenming_ma\source\repos\kicad-source-mirror\pcbnew\pcb_base_edit_frame.cpp</t>
        </is>
      </c>
    </row>
    <row r="1176">
      <c r="A1176" t="inlineStr">
        <is>
          <t>C:\Users\wenming_ma\source\repos\kicad-source-mirror\pcbnew\pcb_base_frame.cpp</t>
        </is>
      </c>
    </row>
    <row r="1177">
      <c r="A1177" t="inlineStr">
        <is>
          <t>C:\Users\wenming_ma\source\repos\kicad-source-mirror\pcbnew\pcb_dimension.cpp</t>
        </is>
      </c>
    </row>
    <row r="1178">
      <c r="A1178" t="inlineStr">
        <is>
          <t>C:\Users\wenming_ma\source\repos\kicad-source-mirror\pcbnew\pcb_draw_panel_gal.cpp</t>
        </is>
      </c>
    </row>
    <row r="1179">
      <c r="A1179" t="inlineStr">
        <is>
          <t>C:\Users\wenming_ma\source\repos\kicad-source-mirror\pcbnew\pcb_edit_frame.cpp</t>
        </is>
      </c>
    </row>
    <row r="1180">
      <c r="A1180" t="inlineStr">
        <is>
          <t>C:\Users\wenming_ma\source\repos\kicad-source-mirror\pcbnew\pcb_field.cpp</t>
        </is>
      </c>
    </row>
    <row r="1181">
      <c r="A1181" t="inlineStr">
        <is>
          <t>C:\Users\wenming_ma\source\repos\kicad-source-mirror\pcbnew\pcb_fields_grid_table.cpp</t>
        </is>
      </c>
    </row>
    <row r="1182">
      <c r="A1182" t="inlineStr">
        <is>
          <t>C:\Users\wenming_ma\source\repos\kicad-source-mirror\pcbnew\pcb_generator.cpp</t>
        </is>
      </c>
    </row>
    <row r="1183">
      <c r="A1183" t="inlineStr">
        <is>
          <t>C:\Users\wenming_ma\source\repos\kicad-source-mirror\pcbnew\pcb_group.cpp</t>
        </is>
      </c>
    </row>
    <row r="1184">
      <c r="A1184" t="inlineStr">
        <is>
          <t>C:\Users\wenming_ma\source\repos\kicad-source-mirror\pcbnew\pcb_io\altium\altium_parser_pcb.cpp</t>
        </is>
      </c>
    </row>
    <row r="1185">
      <c r="A1185" t="inlineStr">
        <is>
          <t>C:\Users\wenming_ma\source\repos\kicad-source-mirror\pcbnew\pcb_io\altium\altium_pcb.cpp</t>
        </is>
      </c>
    </row>
    <row r="1186">
      <c r="A1186" t="inlineStr">
        <is>
          <t>C:\Users\wenming_ma\source\repos\kicad-source-mirror\pcbnew\pcb_io\altium\altium_pcb_compound_file.cpp</t>
        </is>
      </c>
    </row>
    <row r="1187">
      <c r="A1187" t="inlineStr">
        <is>
          <t>C:\Users\wenming_ma\source\repos\kicad-source-mirror\pcbnew\pcb_io\altium\pcb_io_altium_circuit_maker.cpp</t>
        </is>
      </c>
    </row>
    <row r="1188">
      <c r="A1188" t="inlineStr">
        <is>
          <t>C:\Users\wenming_ma\source\repos\kicad-source-mirror\pcbnew\pcb_io\altium\pcb_io_altium_circuit_studio.cpp</t>
        </is>
      </c>
    </row>
    <row r="1189">
      <c r="A1189" t="inlineStr">
        <is>
          <t>C:\Users\wenming_ma\source\repos\kicad-source-mirror\pcbnew\pcb_io\altium\pcb_io_altium_designer.cpp</t>
        </is>
      </c>
    </row>
    <row r="1190">
      <c r="A1190" t="inlineStr">
        <is>
          <t>C:\Users\wenming_ma\source\repos\kicad-source-mirror\pcbnew\pcb_io\altium\pcb_io_solidworks.cpp</t>
        </is>
      </c>
    </row>
    <row r="1191">
      <c r="A1191" t="inlineStr">
        <is>
          <t>C:\Users\wenming_ma\source\repos\kicad-source-mirror\pcbnew\pcb_io\cadstar\cadstar_pcb_archive_loader.cpp</t>
        </is>
      </c>
    </row>
    <row r="1192">
      <c r="A1192" t="inlineStr">
        <is>
          <t>C:\Users\wenming_ma\source\repos\kicad-source-mirror\pcbnew\pcb_io\cadstar\cadstar_pcb_archive_parser.cpp</t>
        </is>
      </c>
    </row>
    <row r="1193">
      <c r="A1193" t="inlineStr">
        <is>
          <t>C:\Users\wenming_ma\source\repos\kicad-source-mirror\pcbnew\pcb_io\cadstar\pcb_io_cadstar_archive.cpp</t>
        </is>
      </c>
    </row>
    <row r="1194">
      <c r="A1194" t="inlineStr">
        <is>
          <t>C:\Users\wenming_ma\source\repos\kicad-source-mirror\pcbnew\pcb_io\eagle\pcb_io_eagle.cpp</t>
        </is>
      </c>
    </row>
    <row r="1195">
      <c r="A1195" t="inlineStr">
        <is>
          <t>C:\Users\wenming_ma\source\repos\kicad-source-mirror\pcbnew\pcb_io\easyeda\pcb_io_easyeda_parser.cpp</t>
        </is>
      </c>
    </row>
    <row r="1196">
      <c r="A1196" t="inlineStr">
        <is>
          <t>C:\Users\wenming_ma\source\repos\kicad-source-mirror\pcbnew\pcb_io\easyeda\pcb_io_easyeda_plugin.cpp</t>
        </is>
      </c>
    </row>
    <row r="1197">
      <c r="A1197" t="inlineStr">
        <is>
          <t>C:\Users\wenming_ma\source\repos\kicad-source-mirror\pcbnew\pcb_io\easyedapro\pcb_io_easyedapro.cpp</t>
        </is>
      </c>
    </row>
    <row r="1198">
      <c r="A1198" t="inlineStr">
        <is>
          <t>C:\Users\wenming_ma\source\repos\kicad-source-mirror\pcbnew\pcb_io\easyedapro\pcb_io_easyedapro_parser.cpp</t>
        </is>
      </c>
    </row>
    <row r="1199">
      <c r="A1199" t="inlineStr">
        <is>
          <t>C:\Users\wenming_ma\source\repos\kicad-source-mirror\pcbnew\pcb_io\fabmaster\import_fabmaster.cpp</t>
        </is>
      </c>
    </row>
    <row r="1200">
      <c r="A1200" t="inlineStr">
        <is>
          <t>C:\Users\wenming_ma\source\repos\kicad-source-mirror\pcbnew\pcb_io\fabmaster\pcb_io_fabmaster.cpp</t>
        </is>
      </c>
    </row>
    <row r="1201">
      <c r="A1201" t="inlineStr">
        <is>
          <t>C:\Users\wenming_ma\source\repos\kicad-source-mirror\pcbnew\pcb_io\geda\pcb_io_geda.cpp</t>
        </is>
      </c>
    </row>
    <row r="1202">
      <c r="A1202" t="inlineStr">
        <is>
          <t>C:\Users\wenming_ma\source\repos\kicad-source-mirror\pcbnew\pcb_io\ipc2581\pcb_io_ipc2581.cpp</t>
        </is>
      </c>
    </row>
    <row r="1203">
      <c r="A1203" t="inlineStr">
        <is>
          <t>C:\Users\wenming_ma\source\repos\kicad-source-mirror\pcbnew\pcb_io\kicad_legacy\pcb_io_kicad_legacy.cpp</t>
        </is>
      </c>
    </row>
    <row r="1204">
      <c r="A1204" t="inlineStr">
        <is>
          <t>C:\Users\wenming_ma\source\repos\kicad-source-mirror\pcbnew\pcb_io\kicad_sexpr\pcb_io_kicad_sexpr.cpp</t>
        </is>
      </c>
    </row>
    <row r="1205">
      <c r="A1205" t="inlineStr">
        <is>
          <t>C:\Users\wenming_ma\source\repos\kicad-source-mirror\pcbnew\pcb_io\kicad_sexpr\pcb_io_kicad_sexpr_parser.cpp</t>
        </is>
      </c>
    </row>
    <row r="1206">
      <c r="A1206" t="inlineStr">
        <is>
          <t>C:\Users\wenming_ma\source\repos\kicad-source-mirror\pcbnew\pcb_io\odbpp\odb_attribute.cpp</t>
        </is>
      </c>
    </row>
    <row r="1207">
      <c r="A1207" t="inlineStr">
        <is>
          <t>C:\Users\wenming_ma\source\repos\kicad-source-mirror\pcbnew\pcb_io\odbpp\odb_component.cpp</t>
        </is>
      </c>
    </row>
    <row r="1208">
      <c r="A1208" t="inlineStr">
        <is>
          <t>C:\Users\wenming_ma\source\repos\kicad-source-mirror\pcbnew\pcb_io\odbpp\odb_eda_data.cpp</t>
        </is>
      </c>
    </row>
    <row r="1209">
      <c r="A1209" t="inlineStr">
        <is>
          <t>C:\Users\wenming_ma\source\repos\kicad-source-mirror\pcbnew\pcb_io\odbpp\odb_entity.cpp</t>
        </is>
      </c>
    </row>
    <row r="1210">
      <c r="A1210" t="inlineStr">
        <is>
          <t>C:\Users\wenming_ma\source\repos\kicad-source-mirror\pcbnew\pcb_io\odbpp\odb_feature.cpp</t>
        </is>
      </c>
    </row>
    <row r="1211">
      <c r="A1211" t="inlineStr">
        <is>
          <t>C:\Users\wenming_ma\source\repos\kicad-source-mirror\pcbnew\pcb_io\odbpp\odb_fonts.cpp</t>
        </is>
      </c>
    </row>
    <row r="1212">
      <c r="A1212" t="inlineStr">
        <is>
          <t>C:\Users\wenming_ma\source\repos\kicad-source-mirror\pcbnew\pcb_io\odbpp\odb_netlist.cpp</t>
        </is>
      </c>
    </row>
    <row r="1213">
      <c r="A1213" t="inlineStr">
        <is>
          <t>C:\Users\wenming_ma\source\repos\kicad-source-mirror\pcbnew\pcb_io\odbpp\odb_util.cpp</t>
        </is>
      </c>
    </row>
    <row r="1214">
      <c r="A1214" t="inlineStr">
        <is>
          <t>C:\Users\wenming_ma\source\repos\kicad-source-mirror\pcbnew\pcb_io\odbpp\pcb_io_odbpp.cpp</t>
        </is>
      </c>
    </row>
    <row r="1215">
      <c r="A1215" t="inlineStr">
        <is>
          <t>C:\Users\wenming_ma\source\repos\kicad-source-mirror\pcbnew\pcb_io\pcad\pcad2kicad_common.cpp</t>
        </is>
      </c>
    </row>
    <row r="1216">
      <c r="A1216" t="inlineStr">
        <is>
          <t>C:\Users\wenming_ma\source\repos\kicad-source-mirror\pcbnew\pcb_io\pcad\pcad_arc.cpp</t>
        </is>
      </c>
    </row>
    <row r="1217">
      <c r="A1217" t="inlineStr">
        <is>
          <t>C:\Users\wenming_ma\source\repos\kicad-source-mirror\pcbnew\pcb_io\pcad\pcad_copper_pour.cpp</t>
        </is>
      </c>
    </row>
    <row r="1218">
      <c r="A1218" t="inlineStr">
        <is>
          <t>C:\Users\wenming_ma\source\repos\kicad-source-mirror\pcbnew\pcb_io\pcad\pcad_cutout.cpp</t>
        </is>
      </c>
    </row>
    <row r="1219">
      <c r="A1219" t="inlineStr">
        <is>
          <t>C:\Users\wenming_ma\source\repos\kicad-source-mirror\pcbnew\pcb_io\pcad\pcad_footprint.cpp</t>
        </is>
      </c>
    </row>
    <row r="1220">
      <c r="A1220" t="inlineStr">
        <is>
          <t>C:\Users\wenming_ma\source\repos\kicad-source-mirror\pcbnew\pcb_io\pcad\pcad_keepout.cpp</t>
        </is>
      </c>
    </row>
    <row r="1221">
      <c r="A1221" t="inlineStr">
        <is>
          <t>C:\Users\wenming_ma\source\repos\kicad-source-mirror\pcbnew\pcb_io\pcad\pcad_line.cpp</t>
        </is>
      </c>
    </row>
    <row r="1222">
      <c r="A1222" t="inlineStr">
        <is>
          <t>C:\Users\wenming_ma\source\repos\kicad-source-mirror\pcbnew\pcb_io\pcad\pcad_nets.cpp</t>
        </is>
      </c>
    </row>
    <row r="1223">
      <c r="A1223" t="inlineStr">
        <is>
          <t>C:\Users\wenming_ma\source\repos\kicad-source-mirror\pcbnew\pcb_io\pcad\pcad_pad.cpp</t>
        </is>
      </c>
    </row>
    <row r="1224">
      <c r="A1224" t="inlineStr">
        <is>
          <t>C:\Users\wenming_ma\source\repos\kicad-source-mirror\pcbnew\pcb_io\pcad\pcad_pad_shape.cpp</t>
        </is>
      </c>
    </row>
    <row r="1225">
      <c r="A1225" t="inlineStr">
        <is>
          <t>C:\Users\wenming_ma\source\repos\kicad-source-mirror\pcbnew\pcb_io\pcad\pcad_pcb.cpp</t>
        </is>
      </c>
    </row>
    <row r="1226">
      <c r="A1226" t="inlineStr">
        <is>
          <t>C:\Users\wenming_ma\source\repos\kicad-source-mirror\pcbnew\pcb_io\pcad\pcad_pcb_component.cpp</t>
        </is>
      </c>
    </row>
    <row r="1227">
      <c r="A1227" t="inlineStr">
        <is>
          <t>C:\Users\wenming_ma\source\repos\kicad-source-mirror\pcbnew\pcb_io\pcad\pcad_plane.cpp</t>
        </is>
      </c>
    </row>
    <row r="1228">
      <c r="A1228" t="inlineStr">
        <is>
          <t>C:\Users\wenming_ma\source\repos\kicad-source-mirror\pcbnew\pcb_io\pcad\pcad_polygon.cpp</t>
        </is>
      </c>
    </row>
    <row r="1229">
      <c r="A1229" t="inlineStr">
        <is>
          <t>C:\Users\wenming_ma\source\repos\kicad-source-mirror\pcbnew\pcb_io\pcad\pcad_text.cpp</t>
        </is>
      </c>
    </row>
    <row r="1230">
      <c r="A1230" t="inlineStr">
        <is>
          <t>C:\Users\wenming_ma\source\repos\kicad-source-mirror\pcbnew\pcb_io\pcad\pcad_via.cpp</t>
        </is>
      </c>
    </row>
    <row r="1231">
      <c r="A1231" t="inlineStr">
        <is>
          <t>C:\Users\wenming_ma\source\repos\kicad-source-mirror\pcbnew\pcb_io\pcad\pcad_via_shape.cpp</t>
        </is>
      </c>
    </row>
    <row r="1232">
      <c r="A1232" t="inlineStr">
        <is>
          <t>C:\Users\wenming_ma\source\repos\kicad-source-mirror\pcbnew\pcb_io\pcad\pcb_io_pcad.cpp</t>
        </is>
      </c>
    </row>
    <row r="1233">
      <c r="A1233" t="inlineStr">
        <is>
          <t>C:\Users\wenming_ma\source\repos\kicad-source-mirror\pcbnew\pcb_io\pcad\s_expr_loader.cpp</t>
        </is>
      </c>
    </row>
    <row r="1234">
      <c r="A1234" t="inlineStr">
        <is>
          <t>C:\Users\wenming_ma\source\repos\kicad-source-mirror\pcbnew\pcb_io\pcb_io.cpp</t>
        </is>
      </c>
    </row>
    <row r="1235">
      <c r="A1235" t="inlineStr">
        <is>
          <t>C:\Users\wenming_ma\source\repos\kicad-source-mirror\pcbnew\pcb_io\pcb_io_mgr.cpp</t>
        </is>
      </c>
    </row>
    <row r="1236">
      <c r="A1236" t="inlineStr">
        <is>
          <t>C:\Users\wenming_ma\source\repos\kicad-source-mirror\pcbnew\pcb_layer_box_selector.cpp</t>
        </is>
      </c>
    </row>
    <row r="1237">
      <c r="A1237" t="inlineStr">
        <is>
          <t>C:\Users\wenming_ma\source\repos\kicad-source-mirror\pcbnew\pcb_marker.cpp</t>
        </is>
      </c>
    </row>
    <row r="1238">
      <c r="A1238" t="inlineStr">
        <is>
          <t>C:\Users\wenming_ma\source\repos\kicad-source-mirror\pcbnew\pcb_origin_transforms.cpp</t>
        </is>
      </c>
    </row>
    <row r="1239">
      <c r="A1239" t="inlineStr">
        <is>
          <t>C:\Users\wenming_ma\source\repos\kicad-source-mirror\pcbnew\pcb_painter.cpp</t>
        </is>
      </c>
    </row>
    <row r="1240">
      <c r="A1240" t="inlineStr">
        <is>
          <t>C:\Users\wenming_ma\source\repos\kicad-source-mirror\pcbnew\pcb_plot_params.cpp</t>
        </is>
      </c>
    </row>
    <row r="1241">
      <c r="A1241" t="inlineStr">
        <is>
          <t>C:\Users\wenming_ma\source\repos\kicad-source-mirror\pcbnew\pcb_plotter.cpp</t>
        </is>
      </c>
    </row>
    <row r="1242">
      <c r="A1242" t="inlineStr">
        <is>
          <t>C:\Users\wenming_ma\source\repos\kicad-source-mirror\pcbnew\pcb_reference_image.cpp</t>
        </is>
      </c>
    </row>
    <row r="1243">
      <c r="A1243" t="inlineStr">
        <is>
          <t>C:\Users\wenming_ma\source\repos\kicad-source-mirror\pcbnew\pcb_screen.cpp</t>
        </is>
      </c>
    </row>
    <row r="1244">
      <c r="A1244" t="inlineStr">
        <is>
          <t>C:\Users\wenming_ma\source\repos\kicad-source-mirror\pcbnew\pcb_shape.cpp</t>
        </is>
      </c>
    </row>
    <row r="1245">
      <c r="A1245" t="inlineStr">
        <is>
          <t>C:\Users\wenming_ma\source\repos\kicad-source-mirror\pcbnew\pcb_table.cpp</t>
        </is>
      </c>
    </row>
    <row r="1246">
      <c r="A1246" t="inlineStr">
        <is>
          <t>C:\Users\wenming_ma\source\repos\kicad-source-mirror\pcbnew\pcb_tablecell.cpp</t>
        </is>
      </c>
    </row>
    <row r="1247">
      <c r="A1247" t="inlineStr">
        <is>
          <t>C:\Users\wenming_ma\source\repos\kicad-source-mirror\pcbnew\pcb_target.cpp</t>
        </is>
      </c>
    </row>
    <row r="1248">
      <c r="A1248" t="inlineStr">
        <is>
          <t>C:\Users\wenming_ma\source\repos\kicad-source-mirror\pcbnew\pcb_text.cpp</t>
        </is>
      </c>
    </row>
    <row r="1249">
      <c r="A1249" t="inlineStr">
        <is>
          <t>C:\Users\wenming_ma\source\repos\kicad-source-mirror\pcbnew\pcb_textbox.cpp</t>
        </is>
      </c>
    </row>
    <row r="1250">
      <c r="A1250" t="inlineStr">
        <is>
          <t>C:\Users\wenming_ma\source\repos\kicad-source-mirror\pcbnew\pcb_track.cpp</t>
        </is>
      </c>
    </row>
    <row r="1251">
      <c r="A1251" t="inlineStr">
        <is>
          <t>C:\Users\wenming_ma\source\repos\kicad-source-mirror\pcbnew\pcb_view.cpp</t>
        </is>
      </c>
    </row>
    <row r="1252">
      <c r="A1252" t="inlineStr">
        <is>
          <t>C:\Users\wenming_ma\source\repos\kicad-source-mirror\pcbnew\pcbexpr_evaluator.cpp</t>
        </is>
      </c>
    </row>
    <row r="1253">
      <c r="A1253" t="inlineStr">
        <is>
          <t>C:\Users\wenming_ma\source\repos\kicad-source-mirror\pcbnew\pcbexpr_functions.cpp</t>
        </is>
      </c>
    </row>
    <row r="1254">
      <c r="A1254" t="inlineStr">
        <is>
          <t>C:\Users\wenming_ma\source\repos\kicad-source-mirror\pcbnew\pcbnew_config.cpp</t>
        </is>
      </c>
    </row>
    <row r="1255">
      <c r="A1255" t="inlineStr">
        <is>
          <t>C:\Users\wenming_ma\source\repos\kicad-source-mirror\pcbnew\pcbnew_printout.cpp</t>
        </is>
      </c>
    </row>
    <row r="1256">
      <c r="A1256" t="inlineStr">
        <is>
          <t>C:\Users\wenming_ma\source\repos\kicad-source-mirror\pcbnew\pcbplot.cpp</t>
        </is>
      </c>
    </row>
    <row r="1257">
      <c r="A1257" t="inlineStr">
        <is>
          <t>C:\Users\wenming_ma\source\repos\kicad-source-mirror\pcbnew\plot_board_layers.cpp</t>
        </is>
      </c>
    </row>
    <row r="1258">
      <c r="A1258" t="inlineStr">
        <is>
          <t>C:\Users\wenming_ma\source\repos\kicad-source-mirror\pcbnew\plot_brditems_plotter.cpp</t>
        </is>
      </c>
    </row>
    <row r="1259">
      <c r="A1259" t="inlineStr">
        <is>
          <t>C:\Users\wenming_ma\source\repos\kicad-source-mirror\pcbnew\project_pcb.cpp</t>
        </is>
      </c>
    </row>
    <row r="1260">
      <c r="A1260" t="inlineStr">
        <is>
          <t>C:\Users\wenming_ma\source\repos\kicad-source-mirror\pcbnew\python\scripting\pcb_scripting_tool.cpp</t>
        </is>
      </c>
    </row>
    <row r="1261">
      <c r="A1261" t="inlineStr">
        <is>
          <t>C:\Users\wenming_ma\source\repos\kicad-source-mirror\pcbnew\python\scripting\pcbnew_action_plugins.cpp</t>
        </is>
      </c>
    </row>
    <row r="1262">
      <c r="A1262" t="inlineStr">
        <is>
          <t>C:\Users\wenming_ma\source\repos\kicad-source-mirror\pcbnew\python\scripting\pcbnew_scripting.cpp</t>
        </is>
      </c>
    </row>
    <row r="1263">
      <c r="A1263" t="inlineStr">
        <is>
          <t>C:\Users\wenming_ma\source\repos\kicad-source-mirror\pcbnew\python\scripting\pcbnew_scripting_helpers.cpp</t>
        </is>
      </c>
    </row>
    <row r="1264">
      <c r="A1264" t="inlineStr">
        <is>
          <t>C:\Users\wenming_ma\source\repos\kicad-source-mirror\pcbnew\ratsnest\ratsnest.cpp</t>
        </is>
      </c>
    </row>
    <row r="1265">
      <c r="A1265" t="inlineStr">
        <is>
          <t>C:\Users\wenming_ma\source\repos\kicad-source-mirror\pcbnew\ratsnest\ratsnest_data.cpp</t>
        </is>
      </c>
    </row>
    <row r="1266">
      <c r="A1266" t="inlineStr">
        <is>
          <t>C:\Users\wenming_ma\source\repos\kicad-source-mirror\pcbnew\ratsnest\ratsnest_view_item.cpp</t>
        </is>
      </c>
    </row>
    <row r="1267">
      <c r="A1267" t="inlineStr">
        <is>
          <t>C:\Users\wenming_ma\source\repos\kicad-source-mirror\pcbnew\router\pns_algo_base.cpp</t>
        </is>
      </c>
    </row>
    <row r="1268">
      <c r="A1268" t="inlineStr">
        <is>
          <t>C:\Users\wenming_ma\source\repos\kicad-source-mirror\pcbnew\router\pns_arc.cpp</t>
        </is>
      </c>
    </row>
    <row r="1269">
      <c r="A1269" t="inlineStr">
        <is>
          <t>C:\Users\wenming_ma\source\repos\kicad-source-mirror\pcbnew\router\pns_component_dragger.cpp</t>
        </is>
      </c>
    </row>
    <row r="1270">
      <c r="A1270" t="inlineStr">
        <is>
          <t>C:\Users\wenming_ma\source\repos\kicad-source-mirror\pcbnew\router\pns_diff_pair.cpp</t>
        </is>
      </c>
    </row>
    <row r="1271">
      <c r="A1271" t="inlineStr">
        <is>
          <t>C:\Users\wenming_ma\source\repos\kicad-source-mirror\pcbnew\router\pns_diff_pair_placer.cpp</t>
        </is>
      </c>
    </row>
    <row r="1272">
      <c r="A1272" t="inlineStr">
        <is>
          <t>C:\Users\wenming_ma\source\repos\kicad-source-mirror\pcbnew\router\pns_dp_meander_placer.cpp</t>
        </is>
      </c>
    </row>
    <row r="1273">
      <c r="A1273" t="inlineStr">
        <is>
          <t>C:\Users\wenming_ma\source\repos\kicad-source-mirror\pcbnew\router\pns_dragger.cpp</t>
        </is>
      </c>
    </row>
    <row r="1274">
      <c r="A1274" t="inlineStr">
        <is>
          <t>C:\Users\wenming_ma\source\repos\kicad-source-mirror\pcbnew\router\pns_hole.cpp</t>
        </is>
      </c>
    </row>
    <row r="1275">
      <c r="A1275" t="inlineStr">
        <is>
          <t>C:\Users\wenming_ma\source\repos\kicad-source-mirror\pcbnew\router\pns_index.cpp</t>
        </is>
      </c>
    </row>
    <row r="1276">
      <c r="A1276" t="inlineStr">
        <is>
          <t>C:\Users\wenming_ma\source\repos\kicad-source-mirror\pcbnew\router\pns_item.cpp</t>
        </is>
      </c>
    </row>
    <row r="1277">
      <c r="A1277" t="inlineStr">
        <is>
          <t>C:\Users\wenming_ma\source\repos\kicad-source-mirror\pcbnew\router\pns_itemset.cpp</t>
        </is>
      </c>
    </row>
    <row r="1278">
      <c r="A1278" t="inlineStr">
        <is>
          <t>C:\Users\wenming_ma\source\repos\kicad-source-mirror\pcbnew\router\pns_kicad_iface.cpp</t>
        </is>
      </c>
    </row>
    <row r="1279">
      <c r="A1279" t="inlineStr">
        <is>
          <t>C:\Users\wenming_ma\source\repos\kicad-source-mirror\pcbnew\router\pns_line.cpp</t>
        </is>
      </c>
    </row>
    <row r="1280">
      <c r="A1280" t="inlineStr">
        <is>
          <t>C:\Users\wenming_ma\source\repos\kicad-source-mirror\pcbnew\router\pns_line_placer.cpp</t>
        </is>
      </c>
    </row>
    <row r="1281">
      <c r="A1281" t="inlineStr">
        <is>
          <t>C:\Users\wenming_ma\source\repos\kicad-source-mirror\pcbnew\router\pns_logger.cpp</t>
        </is>
      </c>
    </row>
    <row r="1282">
      <c r="A1282" t="inlineStr">
        <is>
          <t>C:\Users\wenming_ma\source\repos\kicad-source-mirror\pcbnew\router\pns_meander.cpp</t>
        </is>
      </c>
    </row>
    <row r="1283">
      <c r="A1283" t="inlineStr">
        <is>
          <t>C:\Users\wenming_ma\source\repos\kicad-source-mirror\pcbnew\router\pns_meander_placer.cpp</t>
        </is>
      </c>
    </row>
    <row r="1284">
      <c r="A1284" t="inlineStr">
        <is>
          <t>C:\Users\wenming_ma\source\repos\kicad-source-mirror\pcbnew\router\pns_meander_placer_base.cpp</t>
        </is>
      </c>
    </row>
    <row r="1285">
      <c r="A1285" t="inlineStr">
        <is>
          <t>C:\Users\wenming_ma\source\repos\kicad-source-mirror\pcbnew\router\pns_meander_skew_placer.cpp</t>
        </is>
      </c>
    </row>
    <row r="1286">
      <c r="A1286" t="inlineStr">
        <is>
          <t>C:\Users\wenming_ma\source\repos\kicad-source-mirror\pcbnew\router\pns_mouse_trail_tracer.cpp</t>
        </is>
      </c>
    </row>
    <row r="1287">
      <c r="A1287" t="inlineStr">
        <is>
          <t>C:\Users\wenming_ma\source\repos\kicad-source-mirror\pcbnew\router\pns_multi_dragger.cpp</t>
        </is>
      </c>
    </row>
    <row r="1288">
      <c r="A1288" t="inlineStr">
        <is>
          <t>C:\Users\wenming_ma\source\repos\kicad-source-mirror\pcbnew\router\pns_node.cpp</t>
        </is>
      </c>
    </row>
    <row r="1289">
      <c r="A1289" t="inlineStr">
        <is>
          <t>C:\Users\wenming_ma\source\repos\kicad-source-mirror\pcbnew\router\pns_optimizer.cpp</t>
        </is>
      </c>
    </row>
    <row r="1290">
      <c r="A1290" t="inlineStr">
        <is>
          <t>C:\Users\wenming_ma\source\repos\kicad-source-mirror\pcbnew\router\pns_router.cpp</t>
        </is>
      </c>
    </row>
    <row r="1291">
      <c r="A1291" t="inlineStr">
        <is>
          <t>C:\Users\wenming_ma\source\repos\kicad-source-mirror\pcbnew\router\pns_routing_settings.cpp</t>
        </is>
      </c>
    </row>
    <row r="1292">
      <c r="A1292" t="inlineStr">
        <is>
          <t>C:\Users\wenming_ma\source\repos\kicad-source-mirror\pcbnew\router\pns_shove.cpp</t>
        </is>
      </c>
    </row>
    <row r="1293">
      <c r="A1293" t="inlineStr">
        <is>
          <t>C:\Users\wenming_ma\source\repos\kicad-source-mirror\pcbnew\router\pns_sizes_settings.cpp</t>
        </is>
      </c>
    </row>
    <row r="1294">
      <c r="A1294" t="inlineStr">
        <is>
          <t>C:\Users\wenming_ma\source\repos\kicad-source-mirror\pcbnew\router\pns_solid.cpp</t>
        </is>
      </c>
    </row>
    <row r="1295">
      <c r="A1295" t="inlineStr">
        <is>
          <t>C:\Users\wenming_ma\source\repos\kicad-source-mirror\pcbnew\router\pns_tool_base.cpp</t>
        </is>
      </c>
    </row>
    <row r="1296">
      <c r="A1296" t="inlineStr">
        <is>
          <t>C:\Users\wenming_ma\source\repos\kicad-source-mirror\pcbnew\router\pns_topology.cpp</t>
        </is>
      </c>
    </row>
    <row r="1297">
      <c r="A1297" t="inlineStr">
        <is>
          <t>C:\Users\wenming_ma\source\repos\kicad-source-mirror\pcbnew\router\pns_utils.cpp</t>
        </is>
      </c>
    </row>
    <row r="1298">
      <c r="A1298" t="inlineStr">
        <is>
          <t>C:\Users\wenming_ma\source\repos\kicad-source-mirror\pcbnew\router\pns_via.cpp</t>
        </is>
      </c>
    </row>
    <row r="1299">
      <c r="A1299" t="inlineStr">
        <is>
          <t>C:\Users\wenming_ma\source\repos\kicad-source-mirror\pcbnew\router\pns_walkaround.cpp</t>
        </is>
      </c>
    </row>
    <row r="1300">
      <c r="A1300" t="inlineStr">
        <is>
          <t>C:\Users\wenming_ma\source\repos\kicad-source-mirror\pcbnew\router\router_preview_item.cpp</t>
        </is>
      </c>
    </row>
    <row r="1301">
      <c r="A1301" t="inlineStr">
        <is>
          <t>C:\Users\wenming_ma\source\repos\kicad-source-mirror\pcbnew\router\router_status_view_item.cpp</t>
        </is>
      </c>
    </row>
    <row r="1302">
      <c r="A1302" t="inlineStr">
        <is>
          <t>C:\Users\wenming_ma\source\repos\kicad-source-mirror\pcbnew\router\router_tool.cpp</t>
        </is>
      </c>
    </row>
    <row r="1303">
      <c r="A1303" t="inlineStr">
        <is>
          <t>C:\Users\wenming_ma\source\repos\kicad-source-mirror\pcbnew\router\time_limit.cpp</t>
        </is>
      </c>
    </row>
    <row r="1304">
      <c r="A1304" t="inlineStr">
        <is>
          <t>C:\Users\wenming_ma\source\repos\kicad-source-mirror\pcbnew\sel_layer.cpp</t>
        </is>
      </c>
    </row>
    <row r="1305">
      <c r="A1305" t="inlineStr">
        <is>
          <t>C:\Users\wenming_ma\source\repos\kicad-source-mirror\pcbnew\specctra_import_export\specctra.cpp</t>
        </is>
      </c>
    </row>
    <row r="1306">
      <c r="A1306" t="inlineStr">
        <is>
          <t>C:\Users\wenming_ma\source\repos\kicad-source-mirror\pcbnew\specctra_import_export\specctra_export.cpp</t>
        </is>
      </c>
    </row>
    <row r="1307">
      <c r="A1307" t="inlineStr">
        <is>
          <t>C:\Users\wenming_ma\source\repos\kicad-source-mirror\pcbnew\specctra_import_export\specctra_import.cpp</t>
        </is>
      </c>
    </row>
    <row r="1308">
      <c r="A1308" t="inlineStr">
        <is>
          <t>C:\Users\wenming_ma\source\repos\kicad-source-mirror\pcbnew\teardrop\teardrop.cpp</t>
        </is>
      </c>
    </row>
    <row r="1309">
      <c r="A1309" t="inlineStr">
        <is>
          <t>C:\Users\wenming_ma\source\repos\kicad-source-mirror\pcbnew\teardrop\teardrop_parameters.cpp</t>
        </is>
      </c>
    </row>
    <row r="1310">
      <c r="A1310" t="inlineStr">
        <is>
          <t>C:\Users\wenming_ma\source\repos\kicad-source-mirror\pcbnew\teardrop\teardrop_utils.cpp</t>
        </is>
      </c>
    </row>
    <row r="1311">
      <c r="A1311" t="inlineStr">
        <is>
          <t>C:\Users\wenming_ma\source\repos\kicad-source-mirror\pcbnew\toolbars_footprint_editor.cpp</t>
        </is>
      </c>
    </row>
    <row r="1312">
      <c r="A1312" t="inlineStr">
        <is>
          <t>C:\Users\wenming_ma\source\repos\kicad-source-mirror\pcbnew\toolbars_footprint_viewer.cpp</t>
        </is>
      </c>
    </row>
    <row r="1313">
      <c r="A1313" t="inlineStr">
        <is>
          <t>C:\Users\wenming_ma\source\repos\kicad-source-mirror\pcbnew\toolbars_pcb_editor.cpp</t>
        </is>
      </c>
    </row>
    <row r="1314">
      <c r="A1314" t="inlineStr">
        <is>
          <t>C:\Users\wenming_ma\source\repos\kicad-source-mirror\pcbnew\tools\align_distribute_tool.cpp</t>
        </is>
      </c>
    </row>
    <row r="1315">
      <c r="A1315" t="inlineStr">
        <is>
          <t>C:\Users\wenming_ma\source\repos\kicad-source-mirror\pcbnew\tools\array_tool.cpp</t>
        </is>
      </c>
    </row>
    <row r="1316">
      <c r="A1316" t="inlineStr">
        <is>
          <t>C:\Users\wenming_ma\source\repos\kicad-source-mirror\pcbnew\tools\board_editor_control.cpp</t>
        </is>
      </c>
    </row>
    <row r="1317">
      <c r="A1317" t="inlineStr">
        <is>
          <t>C:\Users\wenming_ma\source\repos\kicad-source-mirror\pcbnew\tools\board_inspection_tool.cpp</t>
        </is>
      </c>
    </row>
    <row r="1318">
      <c r="A1318" t="inlineStr">
        <is>
          <t>C:\Users\wenming_ma\source\repos\kicad-source-mirror\pcbnew\tools\board_reannotate_tool.cpp</t>
        </is>
      </c>
    </row>
    <row r="1319">
      <c r="A1319" t="inlineStr">
        <is>
          <t>C:\Users\wenming_ma\source\repos\kicad-source-mirror\pcbnew\tools\convert_tool.cpp</t>
        </is>
      </c>
    </row>
    <row r="1320">
      <c r="A1320" t="inlineStr">
        <is>
          <t>C:\Users\wenming_ma\source\repos\kicad-source-mirror\pcbnew\tools\drawing_stackup_table_tool.cpp</t>
        </is>
      </c>
    </row>
    <row r="1321">
      <c r="A1321" t="inlineStr">
        <is>
          <t>C:\Users\wenming_ma\source\repos\kicad-source-mirror\pcbnew\tools\drawing_tool.cpp</t>
        </is>
      </c>
    </row>
    <row r="1322">
      <c r="A1322" t="inlineStr">
        <is>
          <t>C:\Users\wenming_ma\source\repos\kicad-source-mirror\pcbnew\tools\drc_tool.cpp</t>
        </is>
      </c>
    </row>
    <row r="1323">
      <c r="A1323" t="inlineStr">
        <is>
          <t>C:\Users\wenming_ma\source\repos\kicad-source-mirror\pcbnew\tools\edit_tool.cpp</t>
        </is>
      </c>
    </row>
    <row r="1324">
      <c r="A1324" t="inlineStr">
        <is>
          <t>C:\Users\wenming_ma\source\repos\kicad-source-mirror\pcbnew\tools\edit_tool_move_fct.cpp</t>
        </is>
      </c>
    </row>
    <row r="1325">
      <c r="A1325" t="inlineStr">
        <is>
          <t>C:\Users\wenming_ma\source\repos\kicad-source-mirror\pcbnew\tools\footprint_editor_control.cpp</t>
        </is>
      </c>
    </row>
    <row r="1326">
      <c r="A1326" t="inlineStr">
        <is>
          <t>C:\Users\wenming_ma\source\repos\kicad-source-mirror\pcbnew\tools\generator_tool.cpp</t>
        </is>
      </c>
    </row>
    <row r="1327">
      <c r="A1327" t="inlineStr">
        <is>
          <t>C:\Users\wenming_ma\source\repos\kicad-source-mirror\pcbnew\tools\generator_tool_pns_proxy.cpp</t>
        </is>
      </c>
    </row>
    <row r="1328">
      <c r="A1328" t="inlineStr">
        <is>
          <t>C:\Users\wenming_ma\source\repos\kicad-source-mirror\pcbnew\tools\global_edit_tool.cpp</t>
        </is>
      </c>
    </row>
    <row r="1329">
      <c r="A1329" t="inlineStr">
        <is>
          <t>C:\Users\wenming_ma\source\repos\kicad-source-mirror\pcbnew\tools\group_tool.cpp</t>
        </is>
      </c>
    </row>
    <row r="1330">
      <c r="A1330" t="inlineStr">
        <is>
          <t>C:\Users\wenming_ma\source\repos\kicad-source-mirror\pcbnew\tools\item_modification_routine.cpp</t>
        </is>
      </c>
    </row>
    <row r="1331">
      <c r="A1331" t="inlineStr">
        <is>
          <t>C:\Users\wenming_ma\source\repos\kicad-source-mirror\pcbnew\tools\multichannel_tool.cpp</t>
        </is>
      </c>
    </row>
    <row r="1332">
      <c r="A1332" t="inlineStr">
        <is>
          <t>C:\Users\wenming_ma\source\repos\kicad-source-mirror\pcbnew\tools\pad_tool.cpp</t>
        </is>
      </c>
    </row>
    <row r="1333">
      <c r="A1333" t="inlineStr">
        <is>
          <t>C:\Users\wenming_ma\source\repos\kicad-source-mirror\pcbnew\tools\pcb_actions.cpp</t>
        </is>
      </c>
    </row>
    <row r="1334">
      <c r="A1334" t="inlineStr">
        <is>
          <t>C:\Users\wenming_ma\source\repos\kicad-source-mirror\pcbnew\tools\pcb_control.cpp</t>
        </is>
      </c>
    </row>
    <row r="1335">
      <c r="A1335" t="inlineStr">
        <is>
          <t>C:\Users\wenming_ma\source\repos\kicad-source-mirror\pcbnew\tools\pcb_edit_table_tool.cpp</t>
        </is>
      </c>
    </row>
    <row r="1336">
      <c r="A1336" t="inlineStr">
        <is>
          <t>C:\Users\wenming_ma\source\repos\kicad-source-mirror\pcbnew\tools\pcb_editor_conditions.cpp</t>
        </is>
      </c>
    </row>
    <row r="1337">
      <c r="A1337" t="inlineStr">
        <is>
          <t>C:\Users\wenming_ma\source\repos\kicad-source-mirror\pcbnew\tools\pcb_grid_helper.cpp</t>
        </is>
      </c>
    </row>
    <row r="1338">
      <c r="A1338" t="inlineStr">
        <is>
          <t>C:\Users\wenming_ma\source\repos\kicad-source-mirror\pcbnew\tools\pcb_picker_tool.cpp</t>
        </is>
      </c>
    </row>
    <row r="1339">
      <c r="A1339" t="inlineStr">
        <is>
          <t>C:\Users\wenming_ma\source\repos\kicad-source-mirror\pcbnew\tools\pcb_point_editor.cpp</t>
        </is>
      </c>
    </row>
    <row r="1340">
      <c r="A1340" t="inlineStr">
        <is>
          <t>C:\Users\wenming_ma\source\repos\kicad-source-mirror\pcbnew\tools\pcb_selection.cpp</t>
        </is>
      </c>
    </row>
    <row r="1341">
      <c r="A1341" t="inlineStr">
        <is>
          <t>C:\Users\wenming_ma\source\repos\kicad-source-mirror\pcbnew\tools\pcb_selection_conditions.cpp</t>
        </is>
      </c>
    </row>
    <row r="1342">
      <c r="A1342" t="inlineStr">
        <is>
          <t>C:\Users\wenming_ma\source\repos\kicad-source-mirror\pcbnew\tools\pcb_selection_tool.cpp</t>
        </is>
      </c>
    </row>
    <row r="1343">
      <c r="A1343" t="inlineStr">
        <is>
          <t>C:\Users\wenming_ma\source\repos\kicad-source-mirror\pcbnew\tools\pcb_tool_base.cpp</t>
        </is>
      </c>
    </row>
    <row r="1344">
      <c r="A1344" t="inlineStr">
        <is>
          <t>C:\Users\wenming_ma\source\repos\kicad-source-mirror\pcbnew\tools\pcb_tool_utils.cpp</t>
        </is>
      </c>
    </row>
    <row r="1345">
      <c r="A1345" t="inlineStr">
        <is>
          <t>C:\Users\wenming_ma\source\repos\kicad-source-mirror\pcbnew\tools\pcb_viewer_tools.cpp</t>
        </is>
      </c>
    </row>
    <row r="1346">
      <c r="A1346" t="inlineStr">
        <is>
          <t>C:\Users\wenming_ma\source\repos\kicad-source-mirror\pcbnew\tools\position_relative_tool.cpp</t>
        </is>
      </c>
    </row>
    <row r="1347">
      <c r="A1347" t="inlineStr">
        <is>
          <t>C:\Users\wenming_ma\source\repos\kicad-source-mirror\pcbnew\tools\tool_event_utils.cpp</t>
        </is>
      </c>
    </row>
    <row r="1348">
      <c r="A1348" t="inlineStr">
        <is>
          <t>C:\Users\wenming_ma\source\repos\kicad-source-mirror\pcbnew\tools\zone_create_helper.cpp</t>
        </is>
      </c>
    </row>
    <row r="1349">
      <c r="A1349" t="inlineStr">
        <is>
          <t>C:\Users\wenming_ma\source\repos\kicad-source-mirror\pcbnew\tools\zone_filler_tool.cpp</t>
        </is>
      </c>
    </row>
    <row r="1350">
      <c r="A1350" t="inlineStr">
        <is>
          <t>C:\Users\wenming_ma\source\repos\kicad-source-mirror\pcbnew\tracks_cleaner.cpp</t>
        </is>
      </c>
    </row>
    <row r="1351">
      <c r="A1351" t="inlineStr">
        <is>
          <t>C:\Users\wenming_ma\source\repos\kicad-source-mirror\pcbnew\undo_redo.cpp</t>
        </is>
      </c>
    </row>
    <row r="1352">
      <c r="A1352" t="inlineStr">
        <is>
          <t>C:\Users\wenming_ma\source\repos\kicad-source-mirror\pcbnew\widgets\appearance_controls.cpp</t>
        </is>
      </c>
    </row>
    <row r="1353">
      <c r="A1353" t="inlineStr">
        <is>
          <t>C:\Users\wenming_ma\source\repos\kicad-source-mirror\pcbnew\widgets\appearance_controls_base.cpp</t>
        </is>
      </c>
    </row>
    <row r="1354">
      <c r="A1354" t="inlineStr">
        <is>
          <t>C:\Users\wenming_ma\source\repos\kicad-source-mirror\pcbnew\widgets\net_inspector_panel.cpp</t>
        </is>
      </c>
    </row>
    <row r="1355">
      <c r="A1355" t="inlineStr">
        <is>
          <t>C:\Users\wenming_ma\source\repos\kicad-source-mirror\pcbnew\widgets\panel_selection_filter.cpp</t>
        </is>
      </c>
    </row>
    <row r="1356">
      <c r="A1356" t="inlineStr">
        <is>
          <t>C:\Users\wenming_ma\source\repos\kicad-source-mirror\pcbnew\widgets\panel_selection_filter_base.cpp</t>
        </is>
      </c>
    </row>
    <row r="1357">
      <c r="A1357" t="inlineStr">
        <is>
          <t>C:\Users\wenming_ma\source\repos\kicad-source-mirror\pcbnew\widgets\pcb_net_inspector_panel.cpp</t>
        </is>
      </c>
    </row>
    <row r="1358">
      <c r="A1358" t="inlineStr">
        <is>
          <t>C:\Users\wenming_ma\source\repos\kicad-source-mirror\pcbnew\widgets\pcb_properties_panel.cpp</t>
        </is>
      </c>
    </row>
    <row r="1359">
      <c r="A1359" t="inlineStr">
        <is>
          <t>C:\Users\wenming_ma\source\repos\kicad-source-mirror\pcbnew\widgets\pcb_search_pane.cpp</t>
        </is>
      </c>
    </row>
    <row r="1360">
      <c r="A1360" t="inlineStr">
        <is>
          <t>C:\Users\wenming_ma\source\repos\kicad-source-mirror\pcbnew\widgets\search_handlers.cpp</t>
        </is>
      </c>
    </row>
    <row r="1361">
      <c r="A1361" t="inlineStr">
        <is>
          <t>C:\Users\wenming_ma\source\repos\kicad-source-mirror\pcbnew\zone.cpp</t>
        </is>
      </c>
    </row>
    <row r="1362">
      <c r="A1362" t="inlineStr">
        <is>
          <t>C:\Users\wenming_ma\source\repos\kicad-source-mirror\pcbnew\zone_filler.cpp</t>
        </is>
      </c>
    </row>
    <row r="1363">
      <c r="A1363" t="inlineStr">
        <is>
          <t>C:\Users\wenming_ma\source\repos\kicad-source-mirror\pcbnew\zone_manager\board_edges_bounding_item.cpp</t>
        </is>
      </c>
    </row>
    <row r="1364">
      <c r="A1364" t="inlineStr">
        <is>
          <t>C:\Users\wenming_ma\source\repos\kicad-source-mirror\pcbnew\zone_manager\dialog_zone_manager.cpp</t>
        </is>
      </c>
    </row>
    <row r="1365">
      <c r="A1365" t="inlineStr">
        <is>
          <t>C:\Users\wenming_ma\source\repos\kicad-source-mirror\pcbnew\zone_manager\dialog_zone_manager_base.cpp</t>
        </is>
      </c>
    </row>
    <row r="1366">
      <c r="A1366" t="inlineStr">
        <is>
          <t>C:\Users\wenming_ma\source\repos\kicad-source-mirror\pcbnew\zone_manager\model_zones_overview_table.cpp</t>
        </is>
      </c>
    </row>
    <row r="1367">
      <c r="A1367" t="inlineStr">
        <is>
          <t>C:\Users\wenming_ma\source\repos\kicad-source-mirror\pcbnew\zone_manager\pane_zone_viewer.cpp</t>
        </is>
      </c>
    </row>
    <row r="1368">
      <c r="A1368" t="inlineStr">
        <is>
          <t>C:\Users\wenming_ma\source\repos\kicad-source-mirror\pcbnew\zone_manager\panel_zone_gal.cpp</t>
        </is>
      </c>
    </row>
    <row r="1369">
      <c r="A1369" t="inlineStr">
        <is>
          <t>C:\Users\wenming_ma\source\repos\kicad-source-mirror\pcbnew\zone_manager\panel_zone_properties.cpp</t>
        </is>
      </c>
    </row>
    <row r="1370">
      <c r="A1370" t="inlineStr">
        <is>
          <t>C:\Users\wenming_ma\source\repos\kicad-source-mirror\pcbnew\zone_manager\panel_zone_properties_base.cpp</t>
        </is>
      </c>
    </row>
    <row r="1371">
      <c r="A1371" t="inlineStr">
        <is>
          <t>C:\Users\wenming_ma\source\repos\kicad-source-mirror\pcbnew\zone_manager\zone_manager_preference.cpp</t>
        </is>
      </c>
    </row>
    <row r="1372">
      <c r="A1372" t="inlineStr">
        <is>
          <t>C:\Users\wenming_ma\source\repos\kicad-source-mirror\pcbnew\zone_manager\zone_painter.cpp</t>
        </is>
      </c>
    </row>
    <row r="1373">
      <c r="A1373" t="inlineStr">
        <is>
          <t>C:\Users\wenming_ma\source\repos\kicad-source-mirror\pcbnew\zone_manager\zones_container.cpp</t>
        </is>
      </c>
    </row>
    <row r="1374">
      <c r="A1374" t="inlineStr">
        <is>
          <t>C:\Users\wenming_ma\source\repos\kicad-source-mirror\pcbnew\zone_settings.cpp</t>
        </is>
      </c>
    </row>
    <row r="1375">
      <c r="A1375" t="inlineStr">
        <is>
          <t>C:\Users\wenming_ma\source\repos\kicad-source-mirror\plugins\ldr\3d\pluginldr3D.cpp</t>
        </is>
      </c>
    </row>
    <row r="1376">
      <c r="A1376" t="inlineStr">
        <is>
          <t>C:\Users\wenming_ma\source\repos\kicad-source-mirror\plugins\ldr\pluginldr.cpp</t>
        </is>
      </c>
    </row>
    <row r="1377">
      <c r="A1377" t="inlineStr">
        <is>
          <t>C:\Users\wenming_ma\source\repos\kicad-source-mirror\scripting\python_manager.cpp</t>
        </is>
      </c>
    </row>
    <row r="1378">
      <c r="A1378" t="inlineStr">
        <is>
          <t>C:\Users\wenming_ma\source\repos\kicad-source-mirror\scripting\python_scripting.cpp</t>
        </is>
      </c>
    </row>
    <row r="1379">
      <c r="A1379" t="inlineStr">
        <is>
          <t>C:\Users\wenming_ma\source\repos\kicad-source-mirror\thirdparty\3dxware_sdk\src\navlib_load.cpp</t>
        </is>
      </c>
    </row>
    <row r="1380">
      <c r="A1380" t="inlineStr">
        <is>
          <t>C:\Users\wenming_ma\source\repos\kicad-source-mirror\thirdparty\3dxware_sdk\src\navlib_stub.c</t>
        </is>
      </c>
    </row>
    <row r="1381">
      <c r="A1381" t="inlineStr">
        <is>
          <t>C:\Users\wenming_ma\source\repos\kicad-source-mirror\thirdparty\clipper2\Clipper2Lib\src\clipper.engine.cpp</t>
        </is>
      </c>
    </row>
    <row r="1382">
      <c r="A1382" t="inlineStr">
        <is>
          <t>C:\Users\wenming_ma\source\repos\kicad-source-mirror\thirdparty\clipper2\Clipper2Lib\src\clipper.offset.cpp</t>
        </is>
      </c>
    </row>
    <row r="1383">
      <c r="A1383" t="inlineStr">
        <is>
          <t>C:\Users\wenming_ma\source\repos\kicad-source-mirror\thirdparty\delaunator\delaunator.cpp</t>
        </is>
      </c>
    </row>
    <row r="1384">
      <c r="A1384" t="inlineStr">
        <is>
          <t>C:\Users\wenming_ma\source\repos\kicad-source-mirror\thirdparty\dxflib_qcad\dl_dxf.cpp</t>
        </is>
      </c>
    </row>
    <row r="1385">
      <c r="A1385" t="inlineStr">
        <is>
          <t>C:\Users\wenming_ma\source\repos\kicad-source-mirror\thirdparty\dxflib_qcad\dl_writer_ascii.cpp</t>
        </is>
      </c>
    </row>
    <row r="1386">
      <c r="A1386" t="inlineStr">
        <is>
          <t>C:\Users\wenming_ma\source\repos\kicad-source-mirror\thirdparty\fmt\src\format.cc</t>
        </is>
      </c>
    </row>
    <row r="1387">
      <c r="A1387" t="inlineStr">
        <is>
          <t>C:\Users\wenming_ma\source\repos\kicad-source-mirror\thirdparty\json_schema_validator\json-patch.cpp</t>
        </is>
      </c>
    </row>
    <row r="1388">
      <c r="A1388" t="inlineStr">
        <is>
          <t>C:\Users\wenming_ma\source\repos\kicad-source-mirror\thirdparty\json_schema_validator\json-uri.cpp</t>
        </is>
      </c>
    </row>
    <row r="1389">
      <c r="A1389" t="inlineStr">
        <is>
          <t>C:\Users\wenming_ma\source\repos\kicad-source-mirror\thirdparty\json_schema_validator\json-validator.cpp</t>
        </is>
      </c>
    </row>
    <row r="1390">
      <c r="A1390" t="inlineStr">
        <is>
          <t>C:\Users\wenming_ma\source\repos\kicad-source-mirror\thirdparty\libcontext\libcontext.cpp</t>
        </is>
      </c>
    </row>
    <row r="1391">
      <c r="A1391" t="inlineStr">
        <is>
          <t>C:\Users\wenming_ma\source\repos\kicad-source-mirror\thirdparty\markdown2html\html_formatter\houdini_href_e.c</t>
        </is>
      </c>
    </row>
    <row r="1392">
      <c r="A1392" t="inlineStr">
        <is>
          <t>C:\Users\wenming_ma\source\repos\kicad-source-mirror\thirdparty\markdown2html\html_formatter\houdini_html_e.c</t>
        </is>
      </c>
    </row>
    <row r="1393">
      <c r="A1393" t="inlineStr">
        <is>
          <t>C:\Users\wenming_ma\source\repos\kicad-source-mirror\thirdparty\markdown2html\html_formatter\html.c</t>
        </is>
      </c>
    </row>
    <row r="1394">
      <c r="A1394" t="inlineStr">
        <is>
          <t>C:\Users\wenming_ma\source\repos\kicad-source-mirror\thirdparty\markdown2html\markdown2html.cpp</t>
        </is>
      </c>
    </row>
    <row r="1395">
      <c r="A1395" t="inlineStr">
        <is>
          <t>C:\Users\wenming_ma\source\repos\kicad-source-mirror\thirdparty\markdown2html\md_parser\autolink.c</t>
        </is>
      </c>
    </row>
    <row r="1396">
      <c r="A1396" t="inlineStr">
        <is>
          <t>C:\Users\wenming_ma\source\repos\kicad-source-mirror\thirdparty\markdown2html\md_parser\buffer.c</t>
        </is>
      </c>
    </row>
    <row r="1397">
      <c r="A1397" t="inlineStr">
        <is>
          <t>C:\Users\wenming_ma\source\repos\kicad-source-mirror\thirdparty\markdown2html\md_parser\markdown.c</t>
        </is>
      </c>
    </row>
    <row r="1398">
      <c r="A1398" t="inlineStr">
        <is>
          <t>C:\Users\wenming_ma\source\repos\kicad-source-mirror\thirdparty\markdown2html\md_parser\stack.c</t>
        </is>
      </c>
    </row>
    <row r="1399">
      <c r="A1399" t="inlineStr">
        <is>
          <t>C:\Users\wenming_ma\source\repos\kicad-source-mirror\thirdparty\nanodbc\nanodbc\nanodbc.cpp</t>
        </is>
      </c>
    </row>
    <row r="1400">
      <c r="A1400" t="inlineStr">
        <is>
          <t>C:\Users\wenming_ma\source\repos\kicad-source-mirror\thirdparty\nanosvg\nanosvg.cpp</t>
        </is>
      </c>
    </row>
    <row r="1401">
      <c r="A1401" t="inlineStr">
        <is>
          <t>C:\Users\wenming_ma\source\repos\kicad-source-mirror\thirdparty\other_math\math_for_graphics.cpp</t>
        </is>
      </c>
    </row>
    <row r="1402">
      <c r="A1402" t="inlineStr">
        <is>
          <t>C:\Users\wenming_ma\source\repos\kicad-source-mirror\thirdparty\potrace\src\curve.cpp</t>
        </is>
      </c>
    </row>
    <row r="1403">
      <c r="A1403" t="inlineStr">
        <is>
          <t>C:\Users\wenming_ma\source\repos\kicad-source-mirror\thirdparty\potrace\src\decompose.cpp</t>
        </is>
      </c>
    </row>
    <row r="1404">
      <c r="A1404" t="inlineStr">
        <is>
          <t>C:\Users\wenming_ma\source\repos\kicad-source-mirror\thirdparty\potrace\src\potracelib.cpp</t>
        </is>
      </c>
    </row>
    <row r="1405">
      <c r="A1405" t="inlineStr">
        <is>
          <t>C:\Users\wenming_ma\source\repos\kicad-source-mirror\thirdparty\potrace\src\trace.cpp</t>
        </is>
      </c>
    </row>
    <row r="1406">
      <c r="A1406" t="inlineStr">
        <is>
          <t>C:\Users\wenming_ma\source\repos\kicad-source-mirror\thirdparty\tinyspline_lib\parson.c</t>
        </is>
      </c>
    </row>
    <row r="1407">
      <c r="A1407" t="inlineStr">
        <is>
          <t>C:\Users\wenming_ma\source\repos\kicad-source-mirror\thirdparty\tinyspline_lib\tinyspline.c</t>
        </is>
      </c>
    </row>
    <row r="1408">
      <c r="A1408" t="inlineStr">
        <is>
          <t>C:\Users\wenming_ma\source\repos\kicad-source-mirror\thirdparty\tinyspline_lib\tinysplinecxx.cxx</t>
        </is>
      </c>
    </row>
    <row r="1409">
      <c r="A1409" t="inlineStr">
        <is>
          <t>C:\Users\wenming_ma\source\repos\kicad-source-mirror\utils\idftools\idf_common.cpp</t>
        </is>
      </c>
    </row>
    <row r="1410">
      <c r="A1410" t="inlineStr">
        <is>
          <t>C:\Users\wenming_ma\source\repos\kicad-source-mirror\utils\idftools\idf_helpers.cpp</t>
        </is>
      </c>
    </row>
    <row r="1411">
      <c r="A1411" t="inlineStr">
        <is>
          <t>C:\Users\wenming_ma\source\repos\kicad-source-mirror\utils\idftools\idf_outlines.cpp</t>
        </is>
      </c>
    </row>
    <row r="1412">
      <c r="A1412" t="inlineStr">
        <is>
          <t>C:\Users\wenming_ma\source\repos\kicad-source-mirror\utils\idftools\idf_parser.cpp</t>
        </is>
      </c>
    </row>
    <row r="1413">
      <c r="A1413" t="inlineStr">
        <is>
          <t>C:\Users\wenming_ma\source\repos\kicad-source-mirror\utils\idftools\vrml_layer.cpp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C:\Users\wenming_ma\source\repos\kicad-source-mirror\common\sch_io\sch_io.cpp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C:\Users\wenming_ma\source\repos\kicad-source-mirror\common\sch_io\sch_io_mgr.cpp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18" customWidth="1" min="3" max="3"/>
    <col width="50" customWidth="1" min="4" max="4"/>
  </cols>
  <sheetData>
    <row r="1">
      <c r="A1" s="2" t="inlineStr">
        <is>
          <t>Source_File</t>
        </is>
      </c>
      <c r="B1" s="2" t="inlineStr">
        <is>
          <t>File_Name</t>
        </is>
      </c>
      <c r="C1" s="2" t="inlineStr">
        <is>
          <t>Dependency_Count</t>
        </is>
      </c>
      <c r="D1" s="2" t="inlineStr">
        <is>
          <t>View_Details</t>
        </is>
      </c>
    </row>
    <row r="2">
      <c r="A2" t="inlineStr">
        <is>
          <t>C:\Users\wenming_ma\source\repos\kicad-source-mirror\eeschema\sch_io\kicad_sexpr\sch_io_kicad_sexpr_parser.cpp</t>
        </is>
      </c>
      <c r="B2" t="inlineStr">
        <is>
          <t>sch_io_kicad_sexpr_parser.cpp</t>
        </is>
      </c>
      <c r="C2" t="n">
        <v>1414</v>
      </c>
      <c r="D2" s="3">
        <f>HYPERLINK("#'Detail_1_sch_io_kicad_sexpr_p'!A1", "View Details")</f>
        <v/>
      </c>
    </row>
    <row r="3">
      <c r="A3" t="inlineStr">
        <is>
          <t>C:\Users\wenming_ma\source\repos\kicad-source-mirror\eeschema\sch_io\kicad_sexpr\sch_io_kicad_sexpr.cpp</t>
        </is>
      </c>
      <c r="B3" t="inlineStr">
        <is>
          <t>sch_io_kicad_sexpr.cpp</t>
        </is>
      </c>
      <c r="C3" t="n">
        <v>1408</v>
      </c>
      <c r="D3" s="3">
        <f>HYPERLINK("#'Detail_2_sch_io_kicad_sexpr'!A1", "View Details")</f>
        <v/>
      </c>
    </row>
    <row r="4">
      <c r="A4" t="inlineStr">
        <is>
          <t>C:\Users\wenming_ma\source\repos\kicad-source-mirror\eeschema\sch_item.cpp</t>
        </is>
      </c>
      <c r="B4" t="inlineStr">
        <is>
          <t>sch_item.cpp</t>
        </is>
      </c>
      <c r="C4" t="n">
        <v>1409</v>
      </c>
      <c r="D4" s="3">
        <f>HYPERLINK("#'Detail_3_sch_item'!A1", "View Details")</f>
        <v/>
      </c>
    </row>
    <row r="5">
      <c r="A5" t="inlineStr">
        <is>
          <t>C:\Users\wenming_ma\source\repos\kicad-source-mirror\eeschema\sch_screen.cpp</t>
        </is>
      </c>
      <c r="B5" t="inlineStr">
        <is>
          <t>sch_screen.cpp</t>
        </is>
      </c>
      <c r="C5" t="n">
        <v>1408</v>
      </c>
      <c r="D5" s="3">
        <f>HYPERLINK("#'Detail_4_sch_screen'!A1", "View Details")</f>
        <v/>
      </c>
    </row>
    <row r="6">
      <c r="A6" t="inlineStr">
        <is>
          <t>C:\Users\wenming_ma\source\repos\kicad-source-mirror\eeschema\sch_sheet.cpp</t>
        </is>
      </c>
      <c r="B6" t="inlineStr">
        <is>
          <t>sch_sheet.cpp</t>
        </is>
      </c>
      <c r="C6" t="n">
        <v>1412</v>
      </c>
      <c r="D6" s="3">
        <f>HYPERLINK("#'Detail_5_sch_sheet'!A1", "View Details")</f>
        <v/>
      </c>
    </row>
    <row r="7">
      <c r="A7" t="inlineStr">
        <is>
          <t>C:\Users\wenming_ma\source\repos\kicad-source-mirror\eeschema\schematic.cpp</t>
        </is>
      </c>
      <c r="B7" t="inlineStr">
        <is>
          <t>schematic.cpp</t>
        </is>
      </c>
      <c r="C7" t="n">
        <v>1412</v>
      </c>
      <c r="D7" s="3">
        <f>HYPERLINK("#'Detail_6_schematic'!A1", "View Details")</f>
        <v/>
      </c>
    </row>
    <row r="8">
      <c r="A8" t="inlineStr">
        <is>
          <t>C:\Users\wenming_ma\source\repos\kicad-source-mirror\eeschema\sch_symbol.cpp</t>
        </is>
      </c>
      <c r="B8" t="inlineStr">
        <is>
          <t>sch_symbol.cpp</t>
        </is>
      </c>
      <c r="C8" t="n">
        <v>1411</v>
      </c>
      <c r="D8" s="3">
        <f>HYPERLINK("#'Detail_7_sch_symbol'!A1", "View Details")</f>
        <v/>
      </c>
    </row>
    <row r="9">
      <c r="A9" t="inlineStr">
        <is>
          <t>C:\Users\wenming_ma\source\repos\kicad-source-mirror\eeschema\sch_pin.cpp</t>
        </is>
      </c>
      <c r="B9" t="inlineStr">
        <is>
          <t>sch_pin.cpp</t>
        </is>
      </c>
      <c r="C9" t="n">
        <v>1412</v>
      </c>
      <c r="D9" s="3">
        <f>HYPERLINK("#'Detail_8_sch_pin'!A1", "View Details")</f>
        <v/>
      </c>
    </row>
    <row r="10">
      <c r="A10" t="inlineStr">
        <is>
          <t>C:\Users\wenming_ma\source\repos\kicad-source-mirror\eeschema\sch_field.cpp</t>
        </is>
      </c>
      <c r="B10" t="inlineStr">
        <is>
          <t>sch_field.cpp</t>
        </is>
      </c>
      <c r="C10" t="n">
        <v>1413</v>
      </c>
      <c r="D10" s="3">
        <f>HYPERLINK("#'Detail_9_sch_field'!A1", "View Details")</f>
        <v/>
      </c>
    </row>
    <row r="11">
      <c r="A11" t="inlineStr">
        <is>
          <t>C:\Users\wenming_ma\source\repos\kicad-source-mirror\eeschema\sch_line.cpp</t>
        </is>
      </c>
      <c r="B11" t="inlineStr">
        <is>
          <t>sch_line.cpp</t>
        </is>
      </c>
      <c r="C11" t="n">
        <v>1412</v>
      </c>
      <c r="D11" s="3">
        <f>HYPERLINK("#'Detail_10_sch_line'!A1", "View Details")</f>
        <v/>
      </c>
    </row>
    <row r="12">
      <c r="A12" t="inlineStr">
        <is>
          <t>C:\Users\wenming_ma\source\repos\kicad-source-mirror\eeschema\sch_junction.cpp</t>
        </is>
      </c>
      <c r="B12" t="inlineStr">
        <is>
          <t>sch_junction.cpp</t>
        </is>
      </c>
      <c r="C12" t="n">
        <v>1412</v>
      </c>
      <c r="D12" s="3">
        <f>HYPERLINK("#'Detail_11_sch_junction'!A1", "View Details")</f>
        <v/>
      </c>
    </row>
    <row r="13">
      <c r="A13" t="inlineStr">
        <is>
          <t>C:\Users\wenming_ma\source\repos\kicad-source-mirror\eeschema\sch_no_connect.cpp</t>
        </is>
      </c>
      <c r="B13" t="inlineStr">
        <is>
          <t>sch_no_connect.cpp</t>
        </is>
      </c>
      <c r="C13" t="n">
        <v>1412</v>
      </c>
      <c r="D13" s="3">
        <f>HYPERLINK("#'Detail_12_sch_no_connect'!A1", "View Details")</f>
        <v/>
      </c>
    </row>
    <row r="14">
      <c r="A14" t="inlineStr">
        <is>
          <t>C:\Users\wenming_ma\source\repos\kicad-source-mirror\eeschema\sch_bus_entry.cpp</t>
        </is>
      </c>
      <c r="B14" t="inlineStr">
        <is>
          <t>sch_bus_entry.cpp</t>
        </is>
      </c>
      <c r="C14" t="n">
        <v>1409</v>
      </c>
      <c r="D14" s="3">
        <f>HYPERLINK("#'Detail_13_sch_bus_entry'!A1", "View Details")</f>
        <v/>
      </c>
    </row>
    <row r="15">
      <c r="A15" t="inlineStr">
        <is>
          <t>C:\Users\wenming_ma\source\repos\kicad-source-mirror\eeschema\sch_label.cpp</t>
        </is>
      </c>
      <c r="B15" t="inlineStr">
        <is>
          <t>sch_label.cpp</t>
        </is>
      </c>
      <c r="C15" t="n">
        <v>1409</v>
      </c>
      <c r="D15" s="3">
        <f>HYPERLINK("#'Detail_14_sch_label'!A1", "View Details")</f>
        <v/>
      </c>
    </row>
    <row r="16">
      <c r="A16" t="inlineStr">
        <is>
          <t>C:\Users\wenming_ma\source\repos\kicad-source-mirror\eeschema\sch_text.cpp</t>
        </is>
      </c>
      <c r="B16" t="inlineStr">
        <is>
          <t>sch_text.cpp</t>
        </is>
      </c>
      <c r="C16" t="n">
        <v>1412</v>
      </c>
      <c r="D16" s="3">
        <f>HYPERLINK("#'Detail_15_sch_text'!A1", "View Details")</f>
        <v/>
      </c>
    </row>
    <row r="17">
      <c r="A17" t="inlineStr">
        <is>
          <t>C:\Users\wenming_ma\source\repos\kicad-source-mirror\eeschema\sch_textbox.cpp</t>
        </is>
      </c>
      <c r="B17" t="inlineStr">
        <is>
          <t>sch_textbox.cpp</t>
        </is>
      </c>
      <c r="C17" t="n">
        <v>1412</v>
      </c>
      <c r="D17" s="3">
        <f>HYPERLINK("#'Detail_16_sch_textbox'!A1", "View Details")</f>
        <v/>
      </c>
    </row>
    <row r="18">
      <c r="A18" t="inlineStr">
        <is>
          <t>C:\Users\wenming_ma\source\repos\kicad-source-mirror\eeschema\sch_table.cpp</t>
        </is>
      </c>
      <c r="B18" t="inlineStr">
        <is>
          <t>sch_table.cpp</t>
        </is>
      </c>
      <c r="C18" t="n">
        <v>1412</v>
      </c>
      <c r="D18" s="3">
        <f>HYPERLINK("#'Detail_17_sch_table'!A1", "View Details")</f>
        <v/>
      </c>
    </row>
    <row r="19">
      <c r="A19" t="inlineStr">
        <is>
          <t>C:\Users\wenming_ma\source\repos\kicad-source-mirror\eeschema\sch_tablecell.cpp</t>
        </is>
      </c>
      <c r="B19" t="inlineStr">
        <is>
          <t>sch_tablecell.cpp</t>
        </is>
      </c>
      <c r="C19" t="n">
        <v>1412</v>
      </c>
      <c r="D19" s="3">
        <f>HYPERLINK("#'Detail_18_sch_tablecell'!A1", "View Details")</f>
        <v/>
      </c>
    </row>
    <row r="20">
      <c r="A20" t="inlineStr">
        <is>
          <t>C:\Users\wenming_ma\source\repos\kicad-source-mirror\eeschema\sch_bitmap.cpp</t>
        </is>
      </c>
      <c r="B20" t="inlineStr">
        <is>
          <t>sch_bitmap.cpp</t>
        </is>
      </c>
      <c r="C20" t="n">
        <v>1409</v>
      </c>
      <c r="D20" s="3">
        <f>HYPERLINK("#'Detail_19_sch_bitmap'!A1", "View Details")</f>
        <v/>
      </c>
    </row>
    <row r="21">
      <c r="A21" t="inlineStr">
        <is>
          <t>C:\Users\wenming_ma\source\repos\kicad-source-mirror\eeschema\sch_shape.cpp</t>
        </is>
      </c>
      <c r="B21" t="inlineStr">
        <is>
          <t>sch_shape.cpp</t>
        </is>
      </c>
      <c r="C21" t="n">
        <v>1412</v>
      </c>
      <c r="D21" s="3">
        <f>HYPERLINK("#'Detail_20_sch_shape'!A1", "View Details")</f>
        <v/>
      </c>
    </row>
    <row r="22">
      <c r="A22" t="inlineStr">
        <is>
          <t>C:\Users\wenming_ma\source\repos\kicad-source-mirror\eeschema\sch_rule_area.cpp</t>
        </is>
      </c>
      <c r="B22" t="inlineStr">
        <is>
          <t>sch_rule_area.cpp</t>
        </is>
      </c>
      <c r="C22" t="n">
        <v>1412</v>
      </c>
      <c r="D22" s="3">
        <f>HYPERLINK("#'Detail_21_sch_rule_area'!A1", "View Details")</f>
        <v/>
      </c>
    </row>
    <row r="23">
      <c r="A23" t="inlineStr">
        <is>
          <t>C:\Users\wenming_ma\source\repos\kicad-source-mirror\eeschema\sch_sheet_pin.cpp</t>
        </is>
      </c>
      <c r="B23" t="inlineStr">
        <is>
          <t>sch_sheet_pin.cpp</t>
        </is>
      </c>
      <c r="C23" t="n">
        <v>1412</v>
      </c>
      <c r="D23" s="3">
        <f>HYPERLINK("#'Detail_22_sch_sheet_pin'!A1", "View Details")</f>
        <v/>
      </c>
    </row>
    <row r="24">
      <c r="A24" t="inlineStr">
        <is>
          <t>C:\Users\wenming_ma\source\repos\kicad-source-mirror\eeschema\sch_sheet_path.cpp</t>
        </is>
      </c>
      <c r="B24" t="inlineStr">
        <is>
          <t>sch_sheet_path.cpp</t>
        </is>
      </c>
      <c r="C24" t="n">
        <v>1412</v>
      </c>
      <c r="D24" s="3">
        <f>HYPERLINK("#'Detail_23_sch_sheet_path'!A1", "View Details")</f>
        <v/>
      </c>
    </row>
    <row r="25">
      <c r="A25" t="inlineStr">
        <is>
          <t>C:\Users\wenming_ma\source\repos\kicad-source-mirror\eeschema\pin_type.cpp</t>
        </is>
      </c>
      <c r="B25" t="inlineStr">
        <is>
          <t>pin_type.cpp</t>
        </is>
      </c>
      <c r="C25" t="n">
        <v>1</v>
      </c>
      <c r="D25" s="3">
        <f>HYPERLINK("#'Detail_24_pin_type'!A1", "View Details")</f>
        <v/>
      </c>
    </row>
    <row r="26">
      <c r="A26" t="inlineStr">
        <is>
          <t>C:\Users\wenming_ma\source\repos\kicad-source-mirror\eeschema\connection_graph.cpp</t>
        </is>
      </c>
      <c r="B26" t="inlineStr">
        <is>
          <t>connection_graph.cpp</t>
        </is>
      </c>
      <c r="C26" t="n">
        <v>1406</v>
      </c>
      <c r="D26" s="3">
        <f>HYPERLINK("#'Detail_25_connection_graph'!A1", "View Details")</f>
        <v/>
      </c>
    </row>
    <row r="27">
      <c r="A27" t="inlineStr">
        <is>
          <t>C:\Users\wenming_ma\source\repos\kicad-source-mirror\eeschema\sch_connection.cpp</t>
        </is>
      </c>
      <c r="B27" t="inlineStr">
        <is>
          <t>sch_connection.cpp</t>
        </is>
      </c>
      <c r="C27" t="n">
        <v>1411</v>
      </c>
      <c r="D27" s="3">
        <f>HYPERLINK("#'Detail_26_sch_connection'!A1", "View Details")</f>
        <v/>
      </c>
    </row>
    <row r="28">
      <c r="A28" t="inlineStr">
        <is>
          <t>C:\Users\wenming_ma\source\repos\kicad-source-mirror\eeschema\netlist_exporters\netlist_exporter.cpp</t>
        </is>
      </c>
      <c r="B28" t="inlineStr">
        <is>
          <t>netlist_exporter.cpp</t>
        </is>
      </c>
      <c r="C28" t="n">
        <v>0</v>
      </c>
      <c r="D28" s="3">
        <f>HYPERLINK("#'Detail_27_netlist_exporter'!A1", "View Details")</f>
        <v/>
      </c>
    </row>
    <row r="29">
      <c r="A29" t="inlineStr">
        <is>
          <t>C:\Users\wenming_ma\source\repos\kicad-source-mirror\eeschema\lib_symbol.cpp</t>
        </is>
      </c>
      <c r="B29" t="inlineStr">
        <is>
          <t>lib_symbol.cpp</t>
        </is>
      </c>
      <c r="C29" t="n">
        <v>1412</v>
      </c>
      <c r="D29" s="3">
        <f>HYPERLINK("#'Detail_28_lib_symbol'!A1", "View Details")</f>
        <v/>
      </c>
    </row>
    <row r="30">
      <c r="A30" t="inlineStr">
        <is>
          <t>C:\Users\wenming_ma\source\repos\kicad-source-mirror\eeschema\symbol_lib_table.cpp</t>
        </is>
      </c>
      <c r="B30" t="inlineStr">
        <is>
          <t>symbol_lib_table.cpp</t>
        </is>
      </c>
      <c r="C30" t="n">
        <v>1407</v>
      </c>
      <c r="D30" s="3">
        <f>HYPERLINK("#'Detail_29_symbol_lib_table'!A1", "View Details")</f>
        <v/>
      </c>
    </row>
    <row r="31">
      <c r="A31" t="inlineStr">
        <is>
          <t>C:\Users\wenming_ma\source\repos\kicad-source-mirror\eeschema\symbol_library_manager.cpp</t>
        </is>
      </c>
      <c r="B31" t="inlineStr">
        <is>
          <t>symbol_library_manager.cpp</t>
        </is>
      </c>
      <c r="C31" t="n">
        <v>1407</v>
      </c>
      <c r="D31" s="3">
        <f>HYPERLINK("#'Detail_30_symbol_library_manag'!A1", "View Details")</f>
        <v/>
      </c>
    </row>
    <row r="32">
      <c r="A32" t="inlineStr">
        <is>
          <t>C:\Users\wenming_ma\source\repos\kicad-source-mirror\eeschema\sch_io\kicad_sexpr\sch_io_kicad_sexpr_lib_cache.cpp</t>
        </is>
      </c>
      <c r="B32" t="inlineStr">
        <is>
          <t>sch_io_kicad_sexpr_lib_cache.cpp</t>
        </is>
      </c>
      <c r="C32" t="n">
        <v>1411</v>
      </c>
      <c r="D32" s="3">
        <f>HYPERLINK("#'Detail_31_sch_io_kicad_sexpr_l'!A1", "View Details")</f>
        <v/>
      </c>
    </row>
    <row r="33">
      <c r="A33" t="inlineStr">
        <is>
          <t>C:\Users\wenming_ma\source\repos\kicad-source-mirror\eeschema\sch_io\sch_io_lib_cache.cpp</t>
        </is>
      </c>
      <c r="B33" t="inlineStr">
        <is>
          <t>sch_io_lib_cache.cpp</t>
        </is>
      </c>
      <c r="C33" t="n">
        <v>1413</v>
      </c>
      <c r="D33" s="3">
        <f>HYPERLINK("#'Detail_32_sch_io_lib_cache'!A1", "View Details")</f>
        <v/>
      </c>
    </row>
    <row r="34">
      <c r="A34" t="inlineStr">
        <is>
          <t>C:\Users\wenming_ma\source\repos\kicad-source-mirror\eeschema\sch_marker.cpp</t>
        </is>
      </c>
      <c r="B34" t="inlineStr">
        <is>
          <t>sch_marker.cpp</t>
        </is>
      </c>
      <c r="C34" t="n">
        <v>1405</v>
      </c>
      <c r="D34" s="3">
        <f>HYPERLINK("#'Detail_33_sch_marker'!A1", "View Details")</f>
        <v/>
      </c>
    </row>
    <row r="35">
      <c r="A35" t="inlineStr">
        <is>
          <t>C:\Users\wenming_ma\source\repos\kicad-source-mirror\eeschema\sch_reference_list.cpp</t>
        </is>
      </c>
      <c r="B35" t="inlineStr">
        <is>
          <t>sch_reference_list.cpp</t>
        </is>
      </c>
      <c r="C35" t="n">
        <v>1411</v>
      </c>
      <c r="D35" s="3">
        <f>HYPERLINK("#'Detail_34_sch_reference_list'!A1", "View Details")</f>
        <v/>
      </c>
    </row>
    <row r="36">
      <c r="A36" t="inlineStr">
        <is>
          <t>C:\Users\wenming_ma\source\repos\kicad-source-mirror\eeschema\schematic_settings.cpp</t>
        </is>
      </c>
      <c r="B36" t="inlineStr">
        <is>
          <t>schematic_settings.cpp</t>
        </is>
      </c>
      <c r="C36" t="n">
        <v>1409</v>
      </c>
      <c r="D36" s="3">
        <f>HYPERLINK("#'Detail_35_schematic_settings'!A1", "View Details")</f>
        <v/>
      </c>
    </row>
    <row r="37">
      <c r="A37" t="inlineStr">
        <is>
          <t>C:\Users\wenming_ma\source\repos\kicad-source-mirror\eeschema\schematic_undo_redo.cpp</t>
        </is>
      </c>
      <c r="B37" t="inlineStr">
        <is>
          <t>schematic_undo_redo.cpp</t>
        </is>
      </c>
      <c r="C37" t="n">
        <v>1415</v>
      </c>
      <c r="D37" s="3">
        <f>HYPERLINK("#'Detail_36_schematic_undo_redo'!A1", "View Details")</f>
        <v/>
      </c>
    </row>
    <row r="38">
      <c r="A38" t="inlineStr">
        <is>
          <t>C:\Users\wenming_ma\source\repos\kicad-source-mirror\eeschema\symbol_library.cpp</t>
        </is>
      </c>
      <c r="B38" t="inlineStr">
        <is>
          <t>symbol_library.cpp</t>
        </is>
      </c>
      <c r="C38" t="n">
        <v>1408</v>
      </c>
      <c r="D38" s="3">
        <f>HYPERLINK("#'Detail_37_symbol_library'!A1", "View Details")</f>
        <v/>
      </c>
    </row>
    <row r="39">
      <c r="A39" t="inlineStr">
        <is>
          <t>C:\Users\wenming_ma\source\repos\kicad-source-mirror\eeschema\erc\erc.cpp</t>
        </is>
      </c>
      <c r="B39" t="inlineStr">
        <is>
          <t>erc.cpp</t>
        </is>
      </c>
      <c r="C39" t="n">
        <v>1412</v>
      </c>
      <c r="D39" s="3">
        <f>HYPERLINK("#'Detail_38_erc'!A1", "View Details")</f>
        <v/>
      </c>
    </row>
    <row r="40">
      <c r="A40" t="inlineStr">
        <is>
          <t>C:\Users\wenming_ma\source\repos\kicad-source-mirror\eeschema\erc\erc_item.cpp</t>
        </is>
      </c>
      <c r="B40" t="inlineStr">
        <is>
          <t>erc_item.cpp</t>
        </is>
      </c>
      <c r="C40" t="n">
        <v>1411</v>
      </c>
      <c r="D40" s="3">
        <f>HYPERLINK("#'Detail_39_erc_item'!A1", "View Details")</f>
        <v/>
      </c>
    </row>
    <row r="41">
      <c r="A41" t="inlineStr">
        <is>
          <t>C:\Users\wenming_ma\source\repos\kicad-source-mirror\eeschema\erc\erc_settings.cpp</t>
        </is>
      </c>
      <c r="B41" t="inlineStr">
        <is>
          <t>erc_settings.cpp</t>
        </is>
      </c>
      <c r="C41" t="n">
        <v>1405</v>
      </c>
      <c r="D41" s="3">
        <f>HYPERLINK("#'Detail_40_erc_settings'!A1", "View Details")</f>
        <v/>
      </c>
    </row>
    <row r="42">
      <c r="A42" t="inlineStr">
        <is>
          <t>C:\Users\wenming_ma\source\repos\kicad-source-mirror\eeschema\sync_sheet_pin\sheet_synchronization_agent.cpp</t>
        </is>
      </c>
      <c r="B42" t="inlineStr">
        <is>
          <t>sheet_synchronization_agent.cpp</t>
        </is>
      </c>
      <c r="C42" t="n">
        <v>1412</v>
      </c>
      <c r="D42" s="3">
        <f>HYPERLINK("#'Detail_41_sheet_synchronizatio'!A1", "View Details")</f>
        <v/>
      </c>
    </row>
    <row r="43">
      <c r="A43" t="inlineStr">
        <is>
          <t>C:\Users\wenming_ma\source\repos\kicad-source-mirror\eeschema\sync_sheet_pin\sheet_synchronization_item.cpp</t>
        </is>
      </c>
      <c r="B43" t="inlineStr">
        <is>
          <t>sheet_synchronization_item.cpp</t>
        </is>
      </c>
      <c r="C43" t="n">
        <v>1</v>
      </c>
      <c r="D43" s="3">
        <f>HYPERLINK("#'Detail_42_sheet_synchronizatio'!A1", "View Details")</f>
        <v/>
      </c>
    </row>
    <row r="44">
      <c r="A44" t="inlineStr">
        <is>
          <t>C:\Users\wenming_ma\source\repos\kicad-source-mirror\eeschema\sync_sheet_pin\sheet_synchronization_model.cpp</t>
        </is>
      </c>
      <c r="B44" t="inlineStr">
        <is>
          <t>sheet_synchronization_model.cpp</t>
        </is>
      </c>
      <c r="C44" t="n">
        <v>1409</v>
      </c>
      <c r="D44" s="3">
        <f>HYPERLINK("#'Detail_43_sheet_synchronizatio'!A1", "View Details")</f>
        <v/>
      </c>
    </row>
    <row r="45">
      <c r="A45" t="inlineStr">
        <is>
          <t>C:\Users\wenming_ma\source\repos\kicad-source-mirror\common\sch_io\sch_io.cpp</t>
        </is>
      </c>
      <c r="B45" t="inlineStr">
        <is>
          <t>sch_io.cpp</t>
        </is>
      </c>
      <c r="C45" t="n">
        <v>0</v>
      </c>
      <c r="D45" s="3">
        <f>HYPERLINK("#'Detail_44_sch_io'!A1", "View Details")</f>
        <v/>
      </c>
    </row>
    <row r="46">
      <c r="A46" t="inlineStr">
        <is>
          <t>C:\Users\wenming_ma\source\repos\kicad-source-mirror\common\sch_io\sch_io_mgr.cpp</t>
        </is>
      </c>
      <c r="B46" t="inlineStr">
        <is>
          <t>sch_io_mgr.cpp</t>
        </is>
      </c>
      <c r="C46" t="n">
        <v>0</v>
      </c>
      <c r="D46" s="3">
        <f>HYPERLINK("#'Detail_45_sch_io_mgr'!A1", "View Details")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2025-09-10T01:46:48Z</dcterms:created>
  <dcterms:modified xsi:type="dcterms:W3CDTF">2025-09-10T01:46:50Z</dcterms:modified>
</cp:coreProperties>
</file>