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im回复率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<sst xmlns="http://schemas.openxmlformats.org/spreadsheetml/2006/main" count="2" uniqueCount="2">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</sst>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uv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Sheet!$A$2:$A$88</c:f>
              <c:numCache>
                <c:formatCode>m/d/yyyy</c:formatCode>
                <c:ptCount val="87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</c:numCache>
            </c:numRef>
          </c:cat>
          <c:val>
            <c:numRef>
              <c:f>Sheet!$B$2:$B$88</c:f>
              <c:numCache>
                <c:formatCode>General</c:formatCode>
                <c:ptCount val="87"/>
                <c:pt idx="0">
                  <c:v>2415</c:v>
                </c:pt>
                <c:pt idx="1">
                  <c:v>2514</c:v>
                </c:pt>
                <c:pt idx="2">
                  <c:v>2356</c:v>
                </c:pt>
                <c:pt idx="3">
                  <c:v>2240</c:v>
                </c:pt>
                <c:pt idx="4">
                  <c:v>2223</c:v>
                </c:pt>
                <c:pt idx="5">
                  <c:v>2231</c:v>
                </c:pt>
                <c:pt idx="6">
                  <c:v>2923</c:v>
                </c:pt>
                <c:pt idx="7">
                  <c:v>2444</c:v>
                </c:pt>
                <c:pt idx="8">
                  <c:v>2359</c:v>
                </c:pt>
                <c:pt idx="9">
                  <c:v>2280</c:v>
                </c:pt>
                <c:pt idx="10">
                  <c:v>2177</c:v>
                </c:pt>
                <c:pt idx="11">
                  <c:v>2079</c:v>
                </c:pt>
                <c:pt idx="12">
                  <c:v>2193</c:v>
                </c:pt>
                <c:pt idx="13">
                  <c:v>2253</c:v>
                </c:pt>
                <c:pt idx="14">
                  <c:v>2044</c:v>
                </c:pt>
                <c:pt idx="15">
                  <c:v>2088</c:v>
                </c:pt>
                <c:pt idx="16">
                  <c:v>2058</c:v>
                </c:pt>
                <c:pt idx="17">
                  <c:v>2013</c:v>
                </c:pt>
                <c:pt idx="18">
                  <c:v>2042</c:v>
                </c:pt>
                <c:pt idx="19">
                  <c:v>2285</c:v>
                </c:pt>
                <c:pt idx="20">
                  <c:v>3596</c:v>
                </c:pt>
                <c:pt idx="21">
                  <c:v>4305</c:v>
                </c:pt>
                <c:pt idx="22">
                  <c:v>4407</c:v>
                </c:pt>
                <c:pt idx="23">
                  <c:v>4715</c:v>
                </c:pt>
                <c:pt idx="24">
                  <c:v>5164</c:v>
                </c:pt>
                <c:pt idx="25">
                  <c:v>5060</c:v>
                </c:pt>
                <c:pt idx="26">
                  <c:v>5274</c:v>
                </c:pt>
                <c:pt idx="27">
                  <c:v>5206</c:v>
                </c:pt>
                <c:pt idx="28">
                  <c:v>5731</c:v>
                </c:pt>
                <c:pt idx="29">
                  <c:v>6004</c:v>
                </c:pt>
                <c:pt idx="30">
                  <c:v>5290</c:v>
                </c:pt>
                <c:pt idx="31">
                  <c:v>5215</c:v>
                </c:pt>
                <c:pt idx="32">
                  <c:v>5127</c:v>
                </c:pt>
                <c:pt idx="33">
                  <c:v>5460</c:v>
                </c:pt>
                <c:pt idx="34">
                  <c:v>5502</c:v>
                </c:pt>
                <c:pt idx="35">
                  <c:v>5437</c:v>
                </c:pt>
                <c:pt idx="36">
                  <c:v>5459</c:v>
                </c:pt>
                <c:pt idx="37">
                  <c:v>5377</c:v>
                </c:pt>
                <c:pt idx="38">
                  <c:v>5430</c:v>
                </c:pt>
                <c:pt idx="39">
                  <c:v>5223</c:v>
                </c:pt>
                <c:pt idx="40">
                  <c:v>5502</c:v>
                </c:pt>
                <c:pt idx="41">
                  <c:v>8391</c:v>
                </c:pt>
                <c:pt idx="42">
                  <c:v>8666</c:v>
                </c:pt>
                <c:pt idx="43">
                  <c:v>8911</c:v>
                </c:pt>
                <c:pt idx="44">
                  <c:v>8739</c:v>
                </c:pt>
                <c:pt idx="45">
                  <c:v>8386</c:v>
                </c:pt>
                <c:pt idx="46">
                  <c:v>8091</c:v>
                </c:pt>
                <c:pt idx="47">
                  <c:v>8883</c:v>
                </c:pt>
                <c:pt idx="48">
                  <c:v>9168</c:v>
                </c:pt>
                <c:pt idx="49">
                  <c:v>9063</c:v>
                </c:pt>
                <c:pt idx="50">
                  <c:v>8419</c:v>
                </c:pt>
                <c:pt idx="51">
                  <c:v>8212</c:v>
                </c:pt>
                <c:pt idx="52">
                  <c:v>7510</c:v>
                </c:pt>
                <c:pt idx="53">
                  <c:v>7154</c:v>
                </c:pt>
                <c:pt idx="54">
                  <c:v>6752</c:v>
                </c:pt>
                <c:pt idx="55">
                  <c:v>8116</c:v>
                </c:pt>
                <c:pt idx="56">
                  <c:v>8347</c:v>
                </c:pt>
                <c:pt idx="57">
                  <c:v>8460</c:v>
                </c:pt>
                <c:pt idx="58">
                  <c:v>8347</c:v>
                </c:pt>
                <c:pt idx="59">
                  <c:v>8116</c:v>
                </c:pt>
                <c:pt idx="60">
                  <c:v>7843</c:v>
                </c:pt>
                <c:pt idx="61">
                  <c:v>7005</c:v>
                </c:pt>
                <c:pt idx="62">
                  <c:v>6997</c:v>
                </c:pt>
                <c:pt idx="63">
                  <c:v>7306</c:v>
                </c:pt>
                <c:pt idx="64">
                  <c:v>7340</c:v>
                </c:pt>
                <c:pt idx="65">
                  <c:v>7674</c:v>
                </c:pt>
                <c:pt idx="66">
                  <c:v>7955</c:v>
                </c:pt>
                <c:pt idx="67">
                  <c:v>8029</c:v>
                </c:pt>
                <c:pt idx="68">
                  <c:v>9068</c:v>
                </c:pt>
                <c:pt idx="69">
                  <c:v>9190</c:v>
                </c:pt>
                <c:pt idx="70">
                  <c:v>8836</c:v>
                </c:pt>
                <c:pt idx="71">
                  <c:v>8720</c:v>
                </c:pt>
                <c:pt idx="72">
                  <c:v>8996</c:v>
                </c:pt>
                <c:pt idx="73">
                  <c:v>8801</c:v>
                </c:pt>
                <c:pt idx="74">
                  <c:v>8549</c:v>
                </c:pt>
                <c:pt idx="75">
                  <c:v>9125</c:v>
                </c:pt>
                <c:pt idx="76">
                  <c:v>9106</c:v>
                </c:pt>
                <c:pt idx="77">
                  <c:v>9250</c:v>
                </c:pt>
                <c:pt idx="78">
                  <c:v>9069</c:v>
                </c:pt>
                <c:pt idx="79">
                  <c:v>9255</c:v>
                </c:pt>
                <c:pt idx="80">
                  <c:v>9761</c:v>
                </c:pt>
                <c:pt idx="81">
                  <c:v>9534</c:v>
                </c:pt>
                <c:pt idx="82">
                  <c:v>10269</c:v>
                </c:pt>
                <c:pt idx="83">
                  <c:v>10215</c:v>
                </c:pt>
                <c:pt idx="84">
                  <c:v>10375</c:v>
                </c:pt>
                <c:pt idx="85">
                  <c:v>10670</c:v>
                </c:pt>
                <c:pt idx="86">
                  <c:v>10877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5-4F4E-AF6D-8C45BAC49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84368"/>
        <c:axId val="1770991856"/>
      </c:lineChart>
      <c:dateAx>
        <c:axId val="1770984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991856"/>
        <c:crosses val="autoZero"/>
        <c:auto val="1"/>
        <c:lblOffset val="100"/>
        <c:baseTimeUnit val="days"/>
      </c:dateAx>
      <c:valAx>
        <c:axId val="17709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9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68</xdr:row>
      <xdr:rowOff>28575</xdr:rowOff>
    </xdr:from>
    <xdr:to>
      <xdr:col>12</xdr:col>
      <xdr:colOff>628650</xdr:colOff>
      <xdr:row>84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4" workbookViewId="0">
      <selection sqref="A1:B88"/>
    </sheetView>
  </sheetViews>
  <sheetFormatPr defaultColWidth="11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43313</v>
      </c>
      <c r="B2">
        <v>2415</v>
      </c>
    </row>
    <row r="3" spans="1:2" x14ac:dyDescent="0.15">
      <c r="A3" s="1">
        <v>43314</v>
      </c>
      <c r="B3">
        <v>2514</v>
      </c>
    </row>
    <row r="4" spans="1:2" x14ac:dyDescent="0.15">
      <c r="A4" s="1">
        <v>43315</v>
      </c>
      <c r="B4">
        <v>2356</v>
      </c>
    </row>
    <row r="5" spans="1:2" x14ac:dyDescent="0.15">
      <c r="A5" s="1">
        <v>43316</v>
      </c>
      <c r="B5">
        <v>2240</v>
      </c>
    </row>
    <row r="6" spans="1:2" x14ac:dyDescent="0.15">
      <c r="A6" s="1">
        <v>43317</v>
      </c>
      <c r="B6">
        <v>2223</v>
      </c>
    </row>
    <row r="7" spans="1:2" x14ac:dyDescent="0.15">
      <c r="A7" s="1">
        <v>43318</v>
      </c>
      <c r="B7">
        <v>2231</v>
      </c>
    </row>
    <row r="8" spans="1:2" x14ac:dyDescent="0.15">
      <c r="A8" s="1">
        <v>43319</v>
      </c>
      <c r="B8">
        <v>2923</v>
      </c>
    </row>
    <row r="9" spans="1:2" x14ac:dyDescent="0.15">
      <c r="A9" s="1">
        <v>43320</v>
      </c>
      <c r="B9">
        <v>2444</v>
      </c>
    </row>
    <row r="10" spans="1:2" x14ac:dyDescent="0.15">
      <c r="A10" s="1">
        <v>43321</v>
      </c>
      <c r="B10">
        <v>2359</v>
      </c>
    </row>
    <row r="11" spans="1:2" x14ac:dyDescent="0.15">
      <c r="A11" s="1">
        <v>43322</v>
      </c>
      <c r="B11">
        <v>2280</v>
      </c>
    </row>
    <row r="12" spans="1:2" x14ac:dyDescent="0.15">
      <c r="A12" s="1">
        <v>43323</v>
      </c>
      <c r="B12">
        <v>2177</v>
      </c>
    </row>
    <row r="13" spans="1:2" x14ac:dyDescent="0.15">
      <c r="A13" s="1">
        <v>43324</v>
      </c>
      <c r="B13">
        <v>2079</v>
      </c>
    </row>
    <row r="14" spans="1:2" x14ac:dyDescent="0.15">
      <c r="A14" s="1">
        <v>43325</v>
      </c>
      <c r="B14">
        <v>2193</v>
      </c>
    </row>
    <row r="15" spans="1:2" x14ac:dyDescent="0.15">
      <c r="A15" s="1">
        <v>43326</v>
      </c>
      <c r="B15">
        <v>2253</v>
      </c>
    </row>
    <row r="16" spans="1:2" x14ac:dyDescent="0.15">
      <c r="A16" s="1">
        <v>43327</v>
      </c>
      <c r="B16">
        <v>2044</v>
      </c>
    </row>
    <row r="17" spans="1:2" x14ac:dyDescent="0.15">
      <c r="A17" s="1">
        <v>43328</v>
      </c>
      <c r="B17">
        <v>2088</v>
      </c>
    </row>
    <row r="18" spans="1:2" x14ac:dyDescent="0.15">
      <c r="A18" s="1">
        <v>43329</v>
      </c>
      <c r="B18">
        <v>2058</v>
      </c>
    </row>
    <row r="19" spans="1:2" x14ac:dyDescent="0.15">
      <c r="A19" s="1">
        <v>43330</v>
      </c>
      <c r="B19">
        <v>2013</v>
      </c>
    </row>
    <row r="20" spans="1:2" x14ac:dyDescent="0.15">
      <c r="A20" s="1">
        <v>43331</v>
      </c>
      <c r="B20">
        <v>2042</v>
      </c>
    </row>
    <row r="21" spans="1:2" x14ac:dyDescent="0.15">
      <c r="A21" s="1">
        <v>43332</v>
      </c>
      <c r="B21">
        <v>2285</v>
      </c>
    </row>
    <row r="22" spans="1:2" x14ac:dyDescent="0.15">
      <c r="A22" s="1">
        <v>43333</v>
      </c>
      <c r="B22">
        <v>3596</v>
      </c>
    </row>
    <row r="23" spans="1:2" x14ac:dyDescent="0.15">
      <c r="A23" s="1">
        <v>43334</v>
      </c>
      <c r="B23">
        <v>4305</v>
      </c>
    </row>
    <row r="24" spans="1:2" x14ac:dyDescent="0.15">
      <c r="A24" s="1">
        <v>43335</v>
      </c>
      <c r="B24">
        <v>4407</v>
      </c>
    </row>
    <row r="25" spans="1:2" x14ac:dyDescent="0.15">
      <c r="A25" s="1">
        <v>43336</v>
      </c>
      <c r="B25">
        <v>4715</v>
      </c>
    </row>
    <row r="26" spans="1:2" x14ac:dyDescent="0.15">
      <c r="A26" s="1">
        <v>43337</v>
      </c>
      <c r="B26">
        <v>5164</v>
      </c>
    </row>
    <row r="27" spans="1:2" x14ac:dyDescent="0.15">
      <c r="A27" s="1">
        <v>43338</v>
      </c>
      <c r="B27">
        <v>5060</v>
      </c>
    </row>
    <row r="28" spans="1:2" x14ac:dyDescent="0.15">
      <c r="A28" s="1">
        <v>43339</v>
      </c>
      <c r="B28">
        <v>5274</v>
      </c>
    </row>
    <row r="29" spans="1:2" x14ac:dyDescent="0.15">
      <c r="A29" s="1">
        <v>43340</v>
      </c>
      <c r="B29">
        <v>5206</v>
      </c>
    </row>
    <row r="30" spans="1:2" x14ac:dyDescent="0.15">
      <c r="A30" s="1">
        <v>43341</v>
      </c>
      <c r="B30">
        <v>5731</v>
      </c>
    </row>
    <row r="31" spans="1:2" x14ac:dyDescent="0.15">
      <c r="A31" s="1">
        <v>43342</v>
      </c>
      <c r="B31">
        <v>6004</v>
      </c>
    </row>
    <row r="32" spans="1:2" x14ac:dyDescent="0.15">
      <c r="A32" s="1">
        <v>43343</v>
      </c>
      <c r="B32">
        <v>5290</v>
      </c>
    </row>
    <row r="33" spans="1:2" x14ac:dyDescent="0.15">
      <c r="A33" s="1">
        <v>43344</v>
      </c>
      <c r="B33">
        <v>5215</v>
      </c>
    </row>
    <row r="34" spans="1:2" x14ac:dyDescent="0.15">
      <c r="A34" s="1">
        <v>43345</v>
      </c>
      <c r="B34">
        <v>5127</v>
      </c>
    </row>
    <row r="35" spans="1:2" x14ac:dyDescent="0.15">
      <c r="A35" s="1">
        <v>43346</v>
      </c>
      <c r="B35">
        <v>5460</v>
      </c>
    </row>
    <row r="36" spans="1:2" x14ac:dyDescent="0.15">
      <c r="A36" s="1">
        <v>43347</v>
      </c>
      <c r="B36">
        <v>5502</v>
      </c>
    </row>
    <row r="37" spans="1:2" x14ac:dyDescent="0.15">
      <c r="A37" s="1">
        <v>43348</v>
      </c>
      <c r="B37">
        <v>5437</v>
      </c>
    </row>
    <row r="38" spans="1:2" x14ac:dyDescent="0.15">
      <c r="A38" s="1">
        <v>43349</v>
      </c>
      <c r="B38">
        <v>5459</v>
      </c>
    </row>
    <row r="39" spans="1:2" x14ac:dyDescent="0.15">
      <c r="A39" s="1">
        <v>43350</v>
      </c>
      <c r="B39">
        <v>5377</v>
      </c>
    </row>
    <row r="40" spans="1:2" x14ac:dyDescent="0.15">
      <c r="A40" s="1">
        <v>43351</v>
      </c>
      <c r="B40">
        <v>5430</v>
      </c>
    </row>
    <row r="41" spans="1:2" x14ac:dyDescent="0.15">
      <c r="A41" s="1">
        <v>43352</v>
      </c>
      <c r="B41">
        <v>5223</v>
      </c>
    </row>
    <row r="42" spans="1:2" x14ac:dyDescent="0.15">
      <c r="A42" s="1">
        <v>43353</v>
      </c>
      <c r="B42">
        <v>5502</v>
      </c>
    </row>
    <row r="43" spans="1:2" x14ac:dyDescent="0.15">
      <c r="A43" s="1">
        <v>43354</v>
      </c>
      <c r="B43">
        <v>8391</v>
      </c>
    </row>
    <row r="44" spans="1:2" x14ac:dyDescent="0.15">
      <c r="A44" s="1">
        <v>43355</v>
      </c>
      <c r="B44">
        <v>8666</v>
      </c>
    </row>
    <row r="45" spans="1:2" x14ac:dyDescent="0.15">
      <c r="A45" s="1">
        <v>43356</v>
      </c>
      <c r="B45">
        <v>8911</v>
      </c>
    </row>
    <row r="46" spans="1:2" x14ac:dyDescent="0.15">
      <c r="A46" s="1">
        <v>43357</v>
      </c>
      <c r="B46">
        <v>8739</v>
      </c>
    </row>
    <row r="47" spans="1:2" x14ac:dyDescent="0.15">
      <c r="A47" s="1">
        <v>43358</v>
      </c>
      <c r="B47">
        <v>8386</v>
      </c>
    </row>
    <row r="48" spans="1:2" x14ac:dyDescent="0.15">
      <c r="A48" s="1">
        <v>43359</v>
      </c>
      <c r="B48">
        <v>8091</v>
      </c>
    </row>
    <row r="49" spans="1:2" x14ac:dyDescent="0.15">
      <c r="A49" s="1">
        <v>43360</v>
      </c>
      <c r="B49">
        <v>8883</v>
      </c>
    </row>
    <row r="50" spans="1:2" x14ac:dyDescent="0.15">
      <c r="A50" s="1">
        <v>43361</v>
      </c>
      <c r="B50">
        <v>9168</v>
      </c>
    </row>
    <row r="51" spans="1:2" x14ac:dyDescent="0.15">
      <c r="A51" s="1">
        <v>43362</v>
      </c>
      <c r="B51">
        <v>9063</v>
      </c>
    </row>
    <row r="52" spans="1:2" x14ac:dyDescent="0.15">
      <c r="A52" s="1">
        <v>43363</v>
      </c>
      <c r="B52">
        <v>8419</v>
      </c>
    </row>
    <row r="53" spans="1:2" x14ac:dyDescent="0.15">
      <c r="A53" s="1">
        <v>43364</v>
      </c>
      <c r="B53">
        <v>8212</v>
      </c>
    </row>
    <row r="54" spans="1:2" x14ac:dyDescent="0.15">
      <c r="A54" s="1">
        <v>43365</v>
      </c>
      <c r="B54">
        <v>7510</v>
      </c>
    </row>
    <row r="55" spans="1:2" x14ac:dyDescent="0.15">
      <c r="A55" s="1">
        <v>43366</v>
      </c>
      <c r="B55">
        <v>7154</v>
      </c>
    </row>
    <row r="56" spans="1:2" x14ac:dyDescent="0.15">
      <c r="A56" s="1">
        <v>43367</v>
      </c>
      <c r="B56">
        <v>6752</v>
      </c>
    </row>
    <row r="57" spans="1:2" x14ac:dyDescent="0.15">
      <c r="A57" s="1">
        <v>43368</v>
      </c>
      <c r="B57">
        <v>8116</v>
      </c>
    </row>
    <row r="58" spans="1:2" x14ac:dyDescent="0.15">
      <c r="A58" s="1">
        <v>43369</v>
      </c>
      <c r="B58">
        <v>8347</v>
      </c>
    </row>
    <row r="59" spans="1:2" x14ac:dyDescent="0.15">
      <c r="A59" s="1">
        <v>43370</v>
      </c>
      <c r="B59">
        <v>8460</v>
      </c>
    </row>
    <row r="60" spans="1:2" x14ac:dyDescent="0.15">
      <c r="A60" s="1">
        <v>43371</v>
      </c>
      <c r="B60">
        <v>8347</v>
      </c>
    </row>
    <row r="61" spans="1:2" x14ac:dyDescent="0.15">
      <c r="A61" s="1">
        <v>43372</v>
      </c>
      <c r="B61">
        <v>8116</v>
      </c>
    </row>
    <row r="62" spans="1:2" x14ac:dyDescent="0.15">
      <c r="A62" s="1">
        <v>43373</v>
      </c>
      <c r="B62">
        <v>7843</v>
      </c>
    </row>
    <row r="63" spans="1:2" x14ac:dyDescent="0.15">
      <c r="A63" s="1">
        <v>43374</v>
      </c>
      <c r="B63">
        <v>7005</v>
      </c>
    </row>
    <row r="64" spans="1:2" x14ac:dyDescent="0.15">
      <c r="A64" s="1">
        <v>43375</v>
      </c>
      <c r="B64">
        <v>6997</v>
      </c>
    </row>
    <row r="65" spans="1:2" x14ac:dyDescent="0.15">
      <c r="A65" s="1">
        <v>43376</v>
      </c>
      <c r="B65">
        <v>7306</v>
      </c>
    </row>
    <row r="66" spans="1:2" x14ac:dyDescent="0.15">
      <c r="A66" s="1">
        <v>43377</v>
      </c>
      <c r="B66">
        <v>7340</v>
      </c>
    </row>
    <row r="67" spans="1:2" x14ac:dyDescent="0.15">
      <c r="A67" s="1">
        <v>43378</v>
      </c>
      <c r="B67">
        <v>7674</v>
      </c>
    </row>
    <row r="68" spans="1:2" x14ac:dyDescent="0.15">
      <c r="A68" s="1">
        <v>43379</v>
      </c>
      <c r="B68">
        <v>7955</v>
      </c>
    </row>
    <row r="69" spans="1:2" x14ac:dyDescent="0.15">
      <c r="A69" s="1">
        <v>43380</v>
      </c>
      <c r="B69">
        <v>8029</v>
      </c>
    </row>
    <row r="70" spans="1:2" x14ac:dyDescent="0.15">
      <c r="A70" s="1">
        <v>43381</v>
      </c>
      <c r="B70">
        <v>9068</v>
      </c>
    </row>
    <row r="71" spans="1:2" x14ac:dyDescent="0.15">
      <c r="A71" s="1">
        <v>43382</v>
      </c>
      <c r="B71">
        <v>9190</v>
      </c>
    </row>
    <row r="72" spans="1:2" x14ac:dyDescent="0.15">
      <c r="A72" s="1">
        <v>43383</v>
      </c>
      <c r="B72">
        <v>8836</v>
      </c>
    </row>
    <row r="73" spans="1:2" x14ac:dyDescent="0.15">
      <c r="A73" s="1">
        <v>43384</v>
      </c>
      <c r="B73">
        <v>8720</v>
      </c>
    </row>
    <row r="74" spans="1:2" x14ac:dyDescent="0.15">
      <c r="A74" s="1">
        <v>43385</v>
      </c>
      <c r="B74">
        <v>8996</v>
      </c>
    </row>
    <row r="75" spans="1:2" x14ac:dyDescent="0.15">
      <c r="A75" s="1">
        <v>43386</v>
      </c>
      <c r="B75">
        <v>8801</v>
      </c>
    </row>
    <row r="76" spans="1:2" x14ac:dyDescent="0.15">
      <c r="A76" s="1">
        <v>43387</v>
      </c>
      <c r="B76">
        <v>8549</v>
      </c>
    </row>
    <row r="77" spans="1:2" x14ac:dyDescent="0.15">
      <c r="A77" s="1">
        <v>43388</v>
      </c>
      <c r="B77">
        <v>9125</v>
      </c>
    </row>
    <row r="78" spans="1:2" x14ac:dyDescent="0.15">
      <c r="A78" s="1">
        <v>43389</v>
      </c>
      <c r="B78">
        <v>9106</v>
      </c>
    </row>
    <row r="79" spans="1:2" x14ac:dyDescent="0.15">
      <c r="A79" s="1">
        <v>43390</v>
      </c>
      <c r="B79">
        <v>9250</v>
      </c>
    </row>
    <row r="80" spans="1:2" x14ac:dyDescent="0.15">
      <c r="A80" s="1">
        <v>43391</v>
      </c>
      <c r="B80">
        <v>9069</v>
      </c>
    </row>
    <row r="81" spans="1:2" x14ac:dyDescent="0.15">
      <c r="A81" s="1">
        <v>43392</v>
      </c>
      <c r="B81">
        <v>9255</v>
      </c>
    </row>
    <row r="82" spans="1:2" x14ac:dyDescent="0.15">
      <c r="A82" s="1">
        <v>43393</v>
      </c>
      <c r="B82">
        <v>9761</v>
      </c>
    </row>
    <row r="83" spans="1:2" x14ac:dyDescent="0.15">
      <c r="A83" s="1">
        <v>43394</v>
      </c>
      <c r="B83">
        <v>9534</v>
      </c>
    </row>
    <row r="84" spans="1:2" x14ac:dyDescent="0.15">
      <c r="A84" s="1">
        <v>43395</v>
      </c>
      <c r="B84">
        <v>10269</v>
      </c>
    </row>
    <row r="85" spans="1:2" x14ac:dyDescent="0.15">
      <c r="A85" s="1">
        <v>43396</v>
      </c>
      <c r="B85">
        <v>10215</v>
      </c>
    </row>
    <row r="86" spans="1:2" x14ac:dyDescent="0.15">
      <c r="A86" s="1">
        <v>43397</v>
      </c>
      <c r="B86">
        <v>10375</v>
      </c>
    </row>
    <row r="87" spans="1:2" x14ac:dyDescent="0.15">
      <c r="A87" s="1">
        <v>43398</v>
      </c>
      <c r="B87">
        <v>10670</v>
      </c>
    </row>
    <row r="88" spans="1:2" x14ac:dyDescent="0.15">
      <c r="A88" s="1">
        <v>43399</v>
      </c>
      <c r="B88">
        <v>10877</v>
      </c>
    </row>
  </sheetData>
  <sortState ref="A2:B88">
    <sortCondition ref="A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2018-11-21T09:37:37Z</dcterms:modified>
  <cp:category/>
  <dc:identifier/>
  <cp:contentStatus/>
  <dc:language/>
  <cp:version/>
</cp:coreProperties>
</file>